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</workbook>
</file>

<file path=xl/sharedStrings.xml><?xml version="1.0" encoding="utf-8"?>
<sst xmlns="http://schemas.openxmlformats.org/spreadsheetml/2006/main" count="6" uniqueCount="6">
  <si>
    <t>A কলামে UID ID পেস্ট করেন</t>
  </si>
  <si>
    <t>22 Date Report</t>
  </si>
  <si>
    <t>Webmail ID 00FD</t>
  </si>
  <si>
    <t>Agun Report</t>
  </si>
  <si>
    <t>কালার ওকে</t>
  </si>
  <si>
    <t xml:space="preserve">Secret VIP Earning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</si>
</sst>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###0;###0"/>
  </numFmts>
  <fonts count="10">
    <font>
      <sz val="10.0"/>
      <color rgb="FF000000"/>
      <name val="Arial"/>
      <scheme val="minor"/>
    </font>
    <font>
      <color/>
      <name val="Arial"/>
    </font>
    <font>
      <b/>
      <color/>
      <name val="Arial"/>
    </font>
    <font>
      <sz val="11.0"/>
      <color/>
      <name val="Oswald"/>
    </font>
    <font>
      <u/>
      <sz val="11.0"/>
      <color rgb="FF434343"/>
      <name val="Oswald"/>
    </font>
    <font>
      <sz val="11.0"/>
      <color/>
      <name val="Calibri"/>
    </font>
    <font>
      <sz val="11.0"/>
      <color rgb="FF212529"/>
      <name val="Roboto"/>
    </font>
    <font>
      <color/>
      <name val="Oswald"/>
    </font>
    <font>
      <color/>
      <name val="Calibri"/>
    </font>
    <font>
      <color/>
      <name val="Courier New"/>
    </font>
  </fonts>
  <fills count="5">
    <fill>
      <patternFill patternType="none"/>
    </fill>
    <fill>
      <patternFill patternType="lightGray"/>
    </fill>
    <fill>
      <patternFill patternType="solid">
        <fgColor rgb="FFFF00FF"/>
        <bgColor rgb="FFFF00FF"/>
      </patternFill>
    </fill>
    <fill>
      <patternFill patternType="solid">
        <fgColor rgb="FFFF0000"/>
        <bgColor rgb="FFFF0000"/>
      </patternFill>
    </fill>
    <fill>
      <patternFill patternType="solid">
        <fgColor rgb="FFFFFFFF"/>
        <bgColor rgb="FFFFFFFF"/>
      </patternFill>
    </fill>
  </fills>
  <borders count="2">
    <border/>
    <border>
      <bottom style="thin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2" fontId="2" numFmtId="0" xfId="0" applyAlignment="1" applyFill="1" applyFont="1">
      <alignment vertical="bottom"/>
    </xf>
    <xf borderId="0" fillId="2" fontId="2" numFmtId="0" xfId="0" applyAlignment="1" applyFont="1">
      <alignment readingOrder="0" shrinkToFit="0" vertical="bottom" wrapText="0"/>
    </xf>
    <xf borderId="0" fillId="2" fontId="2" numFmtId="0" xfId="0" applyAlignment="1" applyFont="1">
      <alignment readingOrder="0" vertical="bottom"/>
    </xf>
    <xf borderId="0" fillId="0" fontId="1" numFmtId="1" xfId="0" applyAlignment="1" applyFont="1" applyNumberFormat="1">
      <alignment vertical="bottom"/>
    </xf>
    <xf borderId="0" fillId="0" fontId="1" numFmtId="164" xfId="0" applyAlignment="1" applyFont="1" applyNumberFormat="1">
      <alignment vertical="bottom"/>
    </xf>
    <xf borderId="0" fillId="3" fontId="1" numFmtId="0" xfId="0" applyAlignment="1" applyFill="1" applyFont="1">
      <alignment vertical="bottom"/>
    </xf>
    <xf borderId="0" fillId="0" fontId="1" numFmtId="12" xfId="0" applyAlignment="1" applyFont="1" applyNumberFormat="1">
      <alignment vertical="bottom"/>
    </xf>
    <xf borderId="1" fillId="0" fontId="1" numFmtId="12" xfId="0" applyAlignment="1" applyBorder="1" applyFont="1" applyNumberFormat="1">
      <alignment vertical="bottom"/>
    </xf>
    <xf borderId="0" fillId="0" fontId="3" numFmtId="164" xfId="0" applyAlignment="1" applyFont="1" applyNumberFormat="1">
      <alignment vertical="bottom"/>
    </xf>
    <xf borderId="0" fillId="0" fontId="4" numFmtId="1" xfId="0" applyAlignment="1" applyFont="1" applyNumberFormat="1">
      <alignment vertical="bottom"/>
    </xf>
    <xf borderId="0" fillId="0" fontId="1" numFmtId="49" xfId="0" applyAlignment="1" applyFont="1" applyNumberFormat="1">
      <alignment vertical="bottom"/>
    </xf>
    <xf borderId="0" fillId="0" fontId="5" numFmtId="164" xfId="0" applyAlignment="1" applyFont="1" applyNumberFormat="1">
      <alignment vertical="bottom"/>
    </xf>
    <xf borderId="0" fillId="0" fontId="6" numFmtId="164" xfId="0" applyAlignment="1" applyFont="1" applyNumberFormat="1">
      <alignment vertical="bottom"/>
    </xf>
    <xf borderId="0" fillId="3" fontId="1" numFmtId="164" xfId="0" applyAlignment="1" applyFont="1" applyNumberFormat="1">
      <alignment vertical="bottom"/>
    </xf>
    <xf borderId="0" fillId="0" fontId="1" numFmtId="0" xfId="0" applyAlignment="1" applyFont="1">
      <alignment horizontal="right" vertical="bottom"/>
    </xf>
    <xf borderId="0" fillId="0" fontId="1" numFmtId="12" xfId="0" applyAlignment="1" applyFont="1" applyNumberFormat="1">
      <alignment horizontal="right" vertical="bottom"/>
    </xf>
    <xf borderId="0" fillId="0" fontId="1" numFmtId="164" xfId="0" applyAlignment="1" applyFont="1" applyNumberFormat="1">
      <alignment horizontal="right" vertical="bottom"/>
    </xf>
    <xf borderId="0" fillId="0" fontId="1" numFmtId="1" xfId="0" applyAlignment="1" applyFont="1" applyNumberFormat="1">
      <alignment horizontal="right" vertical="bottom"/>
    </xf>
    <xf borderId="0" fillId="0" fontId="2" numFmtId="0" xfId="0" applyAlignment="1" applyFont="1">
      <alignment horizontal="right" vertical="bottom"/>
    </xf>
    <xf borderId="0" fillId="0" fontId="1" numFmtId="11" xfId="0" applyAlignment="1" applyFont="1" applyNumberFormat="1">
      <alignment horizontal="right" vertical="bottom"/>
    </xf>
    <xf borderId="0" fillId="0" fontId="5" numFmtId="164" xfId="0" applyAlignment="1" applyFont="1" applyNumberFormat="1">
      <alignment horizontal="right" vertical="bottom"/>
    </xf>
    <xf borderId="0" fillId="0" fontId="6" numFmtId="164" xfId="0" applyAlignment="1" applyFont="1" applyNumberFormat="1">
      <alignment horizontal="right" vertical="bottom"/>
    </xf>
    <xf borderId="0" fillId="0" fontId="3" numFmtId="164" xfId="0" applyAlignment="1" applyFont="1" applyNumberFormat="1">
      <alignment horizontal="right" vertical="bottom"/>
    </xf>
    <xf borderId="0" fillId="0" fontId="7" numFmtId="164" xfId="0" applyAlignment="1" applyFont="1" applyNumberFormat="1">
      <alignment horizontal="right" vertical="bottom"/>
    </xf>
    <xf borderId="0" fillId="0" fontId="8" numFmtId="164" xfId="0" applyAlignment="1" applyFont="1" applyNumberFormat="1">
      <alignment horizontal="right" vertical="bottom"/>
    </xf>
    <xf borderId="0" fillId="4" fontId="9" numFmtId="164" xfId="0" applyAlignment="1" applyFill="1" applyFont="1" applyNumberFormat="1">
      <alignment horizontal="right" vertical="bottom"/>
    </xf>
    <xf borderId="0" fillId="0" fontId="5" numFmtId="1" xfId="0" applyAlignment="1" applyFont="1" applyNumberFormat="1">
      <alignment horizontal="right" vertical="bottom"/>
    </xf>
  </cellXfs>
  <cellStyles count="1">
    <cellStyle xfId="0" name="Normal" builtinId="0"/>
  </cellStyles>
  <dxfs count="1">
    <dxf>
      <font/>
      <fill>
        <patternFill patternType="solid">
          <fgColor rgb="FF00FF00"/>
          <bgColor rgb="FF00FF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18.14"/>
    <col customWidth="1" min="2" max="22" width="12.57"/>
  </cols>
  <sheetData>
    <row r="1" ht="15.75" customHeight="1">
      <c r="A1" s="1"/>
      <c r="B1" s="2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15.75" customHeight="1">
      <c r="A2" s="1"/>
      <c r="B2" s="3" t="s">
        <v>1</v>
      </c>
      <c r="C2" s="2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ht="15.75" customHeight="1">
      <c r="A3" s="1"/>
      <c r="B3" s="4" t="s">
        <v>2</v>
      </c>
      <c r="C3" s="2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ht="15.75" customHeight="1">
      <c r="A4" s="1"/>
      <c r="B4" s="4" t="s">
        <v>3</v>
      </c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ht="15.75" customHeight="1">
      <c r="A5" s="1"/>
      <c r="B5" s="2" t="s">
        <v>4</v>
      </c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ht="15.75" customHeight="1">
      <c r="A6" s="1"/>
      <c r="B6" s="4" t="s">
        <v>5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ht="15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ht="15.75" customHeight="1">
      <c r="A8" s="1"/>
    </row>
    <row r="9" ht="15.75" customHeight="1">
      <c r="A9" s="1"/>
    </row>
    <row r="10" ht="15.75" customHeight="1">
      <c r="A10" s="1"/>
    </row>
    <row r="11" ht="15.75" customHeight="1">
      <c r="A11" s="1"/>
    </row>
    <row r="12" ht="15.75" customHeight="1">
      <c r="A12" s="1"/>
    </row>
    <row r="13" ht="15.75" customHeight="1">
      <c r="A13" s="1"/>
    </row>
    <row r="14" ht="15.75" customHeight="1">
      <c r="A14" s="1"/>
    </row>
    <row r="15" ht="15.75" customHeight="1">
      <c r="A15" s="1"/>
    </row>
    <row r="16" ht="15.75" customHeight="1">
      <c r="A16" s="1"/>
    </row>
    <row r="17" ht="15.75" customHeight="1">
      <c r="A17" s="1"/>
    </row>
    <row r="18" ht="15.75" customHeight="1">
      <c r="A18" s="1"/>
    </row>
    <row r="19" ht="15.75" customHeight="1">
      <c r="A19" s="1"/>
    </row>
    <row r="20" ht="15.75" customHeight="1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5"/>
    </row>
    <row r="58" ht="15.75" customHeight="1">
      <c r="A58" s="5"/>
    </row>
    <row r="59" ht="15.75" customHeight="1">
      <c r="A59" s="5"/>
    </row>
    <row r="60" ht="15.75" customHeight="1">
      <c r="A60" s="5"/>
    </row>
    <row r="61" ht="15.75" customHeight="1">
      <c r="A61" s="5"/>
    </row>
    <row r="62" ht="15.75" customHeight="1">
      <c r="A62" s="5"/>
    </row>
    <row r="63" ht="15.75" customHeight="1">
      <c r="A63" s="5"/>
    </row>
    <row r="64" ht="15.75" customHeight="1">
      <c r="A64" s="5"/>
    </row>
    <row r="65" ht="15.75" customHeight="1">
      <c r="A65" s="5"/>
    </row>
    <row r="66" ht="15.75" customHeight="1">
      <c r="A66" s="5"/>
    </row>
    <row r="67" ht="15.75" customHeight="1">
      <c r="A67" s="5"/>
    </row>
    <row r="68" ht="15.75" customHeight="1">
      <c r="A68" s="5"/>
    </row>
    <row r="69" ht="15.75" customHeight="1">
      <c r="A69" s="5"/>
    </row>
    <row r="70" ht="15.75" customHeight="1">
      <c r="A70" s="5"/>
    </row>
    <row r="71" ht="15.75" customHeight="1">
      <c r="A71" s="6"/>
    </row>
    <row r="72" ht="15.75" customHeight="1">
      <c r="A72" s="5"/>
    </row>
    <row r="73" ht="15.75" customHeight="1">
      <c r="A73" s="5"/>
    </row>
    <row r="74" ht="15.75" customHeight="1">
      <c r="A74" s="5"/>
    </row>
    <row r="75" ht="15.75" customHeight="1">
      <c r="A75" s="5"/>
    </row>
    <row r="76" ht="15.75" customHeight="1">
      <c r="A76" s="5"/>
    </row>
    <row r="77" ht="15.75" customHeight="1">
      <c r="A77" s="5"/>
    </row>
    <row r="78" ht="15.75" customHeight="1">
      <c r="A78" s="5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7"/>
    </row>
    <row r="116" ht="15.75" customHeight="1">
      <c r="A116" s="7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6"/>
    </row>
    <row r="137" ht="15.75" customHeight="1">
      <c r="A137" s="6"/>
    </row>
    <row r="138" ht="15.75" customHeight="1">
      <c r="A138" s="6"/>
    </row>
    <row r="139" ht="15.75" customHeight="1">
      <c r="A139" s="6"/>
    </row>
    <row r="140" ht="15.75" customHeight="1">
      <c r="A140" s="6"/>
    </row>
    <row r="141" ht="15.75" customHeight="1">
      <c r="A141" s="6"/>
    </row>
    <row r="142" ht="15.75" customHeight="1">
      <c r="A142" s="6"/>
    </row>
    <row r="143" ht="15.75" customHeight="1">
      <c r="A143" s="6"/>
    </row>
    <row r="144" ht="15.75" customHeight="1">
      <c r="A144" s="6"/>
    </row>
    <row r="145" ht="15.75" customHeight="1">
      <c r="A145" s="6"/>
    </row>
    <row r="146" ht="15.75" customHeight="1">
      <c r="A146" s="6"/>
    </row>
    <row r="147" ht="15.75" customHeight="1">
      <c r="A147" s="8"/>
    </row>
    <row r="148" ht="15.75" customHeight="1">
      <c r="A148" s="8"/>
    </row>
    <row r="149" ht="15.75" customHeight="1">
      <c r="A149" s="8"/>
    </row>
    <row r="150" ht="15.75" customHeight="1">
      <c r="A150" s="8"/>
    </row>
    <row r="151" ht="15.75" customHeight="1">
      <c r="A151" s="8"/>
    </row>
    <row r="152" ht="15.75" customHeight="1">
      <c r="A152" s="8"/>
    </row>
    <row r="153" ht="15.75" customHeight="1">
      <c r="A153" s="8"/>
    </row>
    <row r="154" ht="15.75" customHeight="1">
      <c r="A154" s="8"/>
    </row>
    <row r="155" ht="15.75" customHeight="1">
      <c r="A155" s="8"/>
    </row>
    <row r="156" ht="15.75" customHeight="1">
      <c r="A156" s="8"/>
    </row>
    <row r="157" ht="15.75" customHeight="1">
      <c r="A157" s="8"/>
    </row>
    <row r="158" ht="15.75" customHeight="1">
      <c r="A158" s="8"/>
    </row>
    <row r="159" ht="15.75" customHeight="1">
      <c r="A159" s="8"/>
    </row>
    <row r="160" ht="15.75" customHeight="1">
      <c r="A160" s="8"/>
    </row>
    <row r="161" ht="15.75" customHeight="1">
      <c r="A161" s="8"/>
    </row>
    <row r="162" ht="15.75" customHeight="1">
      <c r="A162" s="8"/>
    </row>
    <row r="163" ht="15.75" customHeight="1">
      <c r="A163" s="8"/>
    </row>
    <row r="164" ht="15.75" customHeight="1">
      <c r="A164" s="8"/>
    </row>
    <row r="165" ht="15.75" customHeight="1">
      <c r="A165" s="8"/>
    </row>
    <row r="166" ht="15.75" customHeight="1">
      <c r="A166" s="8"/>
    </row>
    <row r="167" ht="15.75" customHeight="1">
      <c r="A167" s="8"/>
    </row>
    <row r="168" ht="15.75" customHeight="1">
      <c r="A168" s="8"/>
    </row>
    <row r="169" ht="15.75" customHeight="1">
      <c r="A169" s="8"/>
    </row>
    <row r="170" ht="15.75" customHeight="1">
      <c r="A170" s="8"/>
    </row>
    <row r="171" ht="15.75" customHeight="1">
      <c r="A171" s="8"/>
    </row>
    <row r="172" ht="15.75" customHeight="1">
      <c r="A172" s="8"/>
    </row>
    <row r="173" ht="15.75" customHeight="1">
      <c r="A173" s="8"/>
    </row>
    <row r="174" ht="15.75" customHeight="1">
      <c r="A174" s="8"/>
    </row>
    <row r="175" ht="15.75" customHeight="1">
      <c r="A175" s="8"/>
    </row>
    <row r="176" ht="15.75" customHeight="1">
      <c r="A176" s="8"/>
    </row>
    <row r="177" ht="15.75" customHeight="1">
      <c r="A177" s="8"/>
    </row>
    <row r="178" ht="15.75" customHeight="1">
      <c r="A178" s="8"/>
    </row>
    <row r="179" ht="15.75" customHeight="1">
      <c r="A179" s="8"/>
    </row>
    <row r="180" ht="15.75" customHeight="1">
      <c r="A180" s="8"/>
    </row>
    <row r="181" ht="15.75" customHeight="1">
      <c r="A181" s="8"/>
    </row>
    <row r="182" ht="15.75" customHeight="1">
      <c r="A182" s="8"/>
    </row>
    <row r="183" ht="15.75" customHeight="1">
      <c r="A183" s="8"/>
    </row>
    <row r="184" ht="15.75" customHeight="1">
      <c r="A184" s="8"/>
    </row>
    <row r="185" ht="15.75" customHeight="1">
      <c r="A185" s="8"/>
    </row>
    <row r="186" ht="15.75" customHeight="1">
      <c r="A186" s="8"/>
    </row>
    <row r="187" ht="15.75" customHeight="1">
      <c r="A187" s="8"/>
    </row>
    <row r="188" ht="15.75" customHeight="1">
      <c r="A188" s="8"/>
    </row>
    <row r="189" ht="15.75" customHeight="1">
      <c r="A189" s="5"/>
    </row>
    <row r="190" ht="15.75" customHeight="1">
      <c r="A190" s="8"/>
    </row>
    <row r="191" ht="15.75" customHeight="1">
      <c r="A191" s="8"/>
    </row>
    <row r="192" ht="15.75" customHeight="1">
      <c r="A192" s="8"/>
    </row>
    <row r="193" ht="15.75" customHeight="1">
      <c r="A193" s="8"/>
    </row>
    <row r="194" ht="15.75" customHeight="1">
      <c r="A194" s="8"/>
    </row>
    <row r="195" ht="15.75" customHeight="1">
      <c r="A195" s="8"/>
    </row>
    <row r="196" ht="15.75" customHeight="1">
      <c r="A196" s="8"/>
    </row>
    <row r="197" ht="15.75" customHeight="1">
      <c r="A197" s="8"/>
    </row>
    <row r="198" ht="15.75" customHeight="1">
      <c r="A198" s="8"/>
    </row>
    <row r="199" ht="15.75" customHeight="1">
      <c r="A199" s="8"/>
    </row>
    <row r="200" ht="15.75" customHeight="1">
      <c r="A200" s="8"/>
    </row>
    <row r="201" ht="15.75" customHeight="1">
      <c r="A201" s="8"/>
    </row>
    <row r="202" ht="15.75" customHeight="1">
      <c r="A202" s="8"/>
    </row>
    <row r="203" ht="15.75" customHeight="1">
      <c r="A203" s="8"/>
    </row>
    <row r="204" ht="15.75" customHeight="1">
      <c r="A204" s="8"/>
    </row>
    <row r="205" ht="15.75" customHeight="1">
      <c r="A205" s="8"/>
    </row>
    <row r="206" ht="15.75" customHeight="1">
      <c r="A206" s="8"/>
    </row>
    <row r="207" ht="15.75" customHeight="1">
      <c r="A207" s="8"/>
    </row>
    <row r="208" ht="15.75" customHeight="1">
      <c r="A208" s="8"/>
    </row>
    <row r="209" ht="15.75" customHeight="1">
      <c r="A209" s="8"/>
    </row>
    <row r="210" ht="15.75" customHeight="1">
      <c r="A210" s="8"/>
    </row>
    <row r="211" ht="15.75" customHeight="1">
      <c r="A211" s="8"/>
    </row>
    <row r="212" ht="15.75" customHeight="1">
      <c r="A212" s="8"/>
    </row>
    <row r="213" ht="15.75" customHeight="1">
      <c r="A213" s="8"/>
    </row>
    <row r="214" ht="15.75" customHeight="1">
      <c r="A214" s="8"/>
    </row>
    <row r="215" ht="15.75" customHeight="1">
      <c r="A215" s="8"/>
    </row>
    <row r="216" ht="15.75" customHeight="1">
      <c r="A216" s="8"/>
    </row>
    <row r="217" ht="15.75" customHeight="1">
      <c r="A217" s="8"/>
    </row>
    <row r="218" ht="15.75" customHeight="1">
      <c r="A218" s="8"/>
    </row>
    <row r="219" ht="15.75" customHeight="1">
      <c r="A219" s="8"/>
    </row>
    <row r="220" ht="15.75" customHeight="1">
      <c r="A220" s="8"/>
    </row>
    <row r="221" ht="15.75" customHeight="1">
      <c r="A221" s="8"/>
    </row>
    <row r="222" ht="15.75" customHeight="1">
      <c r="A222" s="8"/>
    </row>
    <row r="223" ht="15.75" customHeight="1">
      <c r="A223" s="8"/>
    </row>
    <row r="224" ht="15.75" customHeight="1">
      <c r="A224" s="8"/>
    </row>
    <row r="225" ht="15.75" customHeight="1">
      <c r="A225" s="8"/>
    </row>
    <row r="226" ht="15.75" customHeight="1">
      <c r="A226" s="8"/>
    </row>
    <row r="227" ht="15.75" customHeight="1">
      <c r="A227" s="8"/>
    </row>
    <row r="228" ht="15.75" customHeight="1">
      <c r="A228" s="8"/>
    </row>
    <row r="229" ht="15.75" customHeight="1">
      <c r="A229" s="8"/>
    </row>
    <row r="230" ht="15.75" customHeight="1">
      <c r="A230" s="8"/>
    </row>
    <row r="231" ht="15.75" customHeight="1">
      <c r="A231" s="8"/>
    </row>
    <row r="232" ht="15.75" customHeight="1">
      <c r="A232" s="8"/>
    </row>
    <row r="233" ht="15.75" customHeight="1">
      <c r="A233" s="8"/>
    </row>
    <row r="234" ht="15.75" customHeight="1">
      <c r="A234" s="8"/>
    </row>
    <row r="235" ht="15.75" customHeight="1">
      <c r="A235" s="8"/>
    </row>
    <row r="236" ht="15.75" customHeight="1">
      <c r="A236" s="8"/>
    </row>
    <row r="237" ht="15.75" customHeight="1">
      <c r="A237" s="8"/>
    </row>
    <row r="238" ht="15.75" customHeight="1">
      <c r="A238" s="8"/>
    </row>
    <row r="239" ht="15.75" customHeight="1">
      <c r="A239" s="8"/>
    </row>
    <row r="240" ht="15.75" customHeight="1">
      <c r="A240" s="8"/>
    </row>
    <row r="241" ht="15.75" customHeight="1">
      <c r="A241" s="8"/>
    </row>
    <row r="242" ht="15.75" customHeight="1">
      <c r="A242" s="8"/>
    </row>
    <row r="243" ht="15.75" customHeight="1">
      <c r="A243" s="8"/>
    </row>
    <row r="244" ht="15.75" customHeight="1">
      <c r="A244" s="8"/>
    </row>
    <row r="245" ht="15.75" customHeight="1">
      <c r="A245" s="8"/>
    </row>
    <row r="246" ht="15.75" customHeight="1">
      <c r="A246" s="5"/>
    </row>
    <row r="247" ht="15.75" customHeight="1">
      <c r="A247" s="5"/>
    </row>
    <row r="248" ht="15.75" customHeight="1">
      <c r="A248" s="5"/>
    </row>
    <row r="249" ht="15.75" customHeight="1">
      <c r="A249" s="5"/>
    </row>
    <row r="250" ht="15.75" customHeight="1">
      <c r="A250" s="5"/>
    </row>
    <row r="251" ht="15.75" customHeight="1">
      <c r="A251" s="5"/>
    </row>
    <row r="252" ht="15.75" customHeight="1">
      <c r="A252" s="5"/>
    </row>
    <row r="253" ht="15.75" customHeight="1">
      <c r="A253" s="5"/>
    </row>
    <row r="254" ht="15.75" customHeight="1">
      <c r="A254" s="5"/>
    </row>
    <row r="255" ht="15.75" customHeight="1">
      <c r="A255" s="5"/>
    </row>
    <row r="256" ht="15.75" customHeight="1">
      <c r="A256" s="5"/>
    </row>
    <row r="257" ht="15.75" customHeight="1">
      <c r="A257" s="5"/>
    </row>
    <row r="258" ht="15.75" customHeight="1">
      <c r="A258" s="5"/>
    </row>
    <row r="259" ht="15.75" customHeight="1">
      <c r="A259" s="5"/>
    </row>
    <row r="260" ht="15.75" customHeight="1">
      <c r="A260" s="6"/>
    </row>
    <row r="261" ht="15.75" customHeight="1">
      <c r="A261" s="5"/>
    </row>
    <row r="262" ht="15.75" customHeight="1">
      <c r="A262" s="5"/>
    </row>
    <row r="263" ht="15.75" customHeight="1">
      <c r="A263" s="5"/>
    </row>
    <row r="264" ht="15.75" customHeight="1">
      <c r="A264" s="5"/>
    </row>
    <row r="265" ht="15.75" customHeight="1">
      <c r="A265" s="5"/>
    </row>
    <row r="266" ht="15.75" customHeight="1">
      <c r="A266" s="5"/>
    </row>
    <row r="267" ht="15.75" customHeight="1">
      <c r="A267" s="5"/>
    </row>
    <row r="268" ht="15.75" customHeight="1">
      <c r="A268" s="5"/>
    </row>
    <row r="269" ht="15.75" customHeight="1">
      <c r="A269" s="8"/>
    </row>
    <row r="270" ht="15.75" customHeight="1">
      <c r="A270" s="8"/>
    </row>
    <row r="271" ht="15.75" customHeight="1">
      <c r="A271" s="8"/>
    </row>
    <row r="272" ht="15.75" customHeight="1">
      <c r="A272" s="8"/>
    </row>
    <row r="273" ht="15.75" customHeight="1">
      <c r="A273" s="8"/>
    </row>
    <row r="274" ht="15.75" customHeight="1">
      <c r="A274" s="8"/>
    </row>
    <row r="275" ht="15.75" customHeight="1">
      <c r="A275" s="8"/>
    </row>
    <row r="276" ht="15.75" customHeight="1">
      <c r="A276" s="8"/>
    </row>
    <row r="277" ht="15.75" customHeight="1">
      <c r="A277" s="8"/>
    </row>
    <row r="278" ht="15.75" customHeight="1">
      <c r="A278" s="8"/>
    </row>
    <row r="279" ht="15.75" customHeight="1">
      <c r="A279" s="8"/>
    </row>
    <row r="280" ht="15.75" customHeight="1">
      <c r="A280" s="8"/>
    </row>
    <row r="281" ht="15.75" customHeight="1">
      <c r="A281" s="8"/>
    </row>
    <row r="282" ht="15.75" customHeight="1">
      <c r="A282" s="8"/>
    </row>
    <row r="283" ht="15.75" customHeight="1">
      <c r="A283" s="8"/>
    </row>
    <row r="284" ht="15.75" customHeight="1">
      <c r="A284" s="8"/>
    </row>
    <row r="285" ht="15.75" customHeight="1">
      <c r="A285" s="8"/>
    </row>
    <row r="286" ht="15.75" customHeight="1">
      <c r="A286" s="8"/>
    </row>
    <row r="287" ht="15.75" customHeight="1">
      <c r="A287" s="8"/>
    </row>
    <row r="288" ht="15.75" customHeight="1">
      <c r="A288" s="8"/>
    </row>
    <row r="289" ht="15.75" customHeight="1">
      <c r="A289" s="8"/>
    </row>
    <row r="290" ht="15.75" customHeight="1">
      <c r="A290" s="8"/>
    </row>
    <row r="291" ht="15.75" customHeight="1">
      <c r="A291" s="8"/>
    </row>
    <row r="292" ht="15.75" customHeight="1">
      <c r="A292" s="8"/>
    </row>
    <row r="293" ht="15.75" customHeight="1">
      <c r="A293" s="8"/>
    </row>
    <row r="294" ht="15.75" customHeight="1">
      <c r="A294" s="8"/>
    </row>
    <row r="295" ht="15.75" customHeight="1">
      <c r="A295" s="8"/>
    </row>
    <row r="296" ht="15.75" customHeight="1">
      <c r="A296" s="8"/>
    </row>
    <row r="297" ht="15.75" customHeight="1">
      <c r="A297" s="8"/>
    </row>
    <row r="298" ht="15.75" customHeight="1">
      <c r="A298" s="8"/>
    </row>
    <row r="299" ht="15.75" customHeight="1">
      <c r="A299" s="8"/>
    </row>
    <row r="300" ht="15.75" customHeight="1">
      <c r="A300" s="8"/>
    </row>
    <row r="301" ht="15.75" customHeight="1">
      <c r="A301" s="8"/>
    </row>
    <row r="302" ht="15.75" customHeight="1">
      <c r="A302" s="8"/>
    </row>
    <row r="303" ht="15.75" customHeight="1">
      <c r="A303" s="9"/>
    </row>
    <row r="304" ht="15.75" customHeight="1">
      <c r="A304" s="8"/>
    </row>
    <row r="305" ht="15.75" customHeight="1">
      <c r="A305" s="8"/>
    </row>
    <row r="306" ht="15.75" customHeight="1">
      <c r="A306" s="8"/>
    </row>
    <row r="307" ht="15.75" customHeight="1">
      <c r="A307" s="8"/>
    </row>
    <row r="308" ht="15.75" customHeight="1">
      <c r="A308" s="8"/>
    </row>
    <row r="309" ht="15.75" customHeight="1">
      <c r="A309" s="8"/>
    </row>
    <row r="310" ht="15.75" customHeight="1">
      <c r="A310" s="8"/>
    </row>
    <row r="311" ht="15.75" customHeight="1">
      <c r="A311" s="8"/>
    </row>
    <row r="312" ht="15.75" customHeight="1">
      <c r="A312" s="8"/>
    </row>
    <row r="313" ht="15.75" customHeight="1">
      <c r="A313" s="8"/>
    </row>
    <row r="314" ht="15.75" customHeight="1">
      <c r="A314" s="8"/>
    </row>
    <row r="315" ht="15.75" customHeight="1">
      <c r="A315" s="8"/>
    </row>
    <row r="316" ht="15.75" customHeight="1">
      <c r="A316" s="8"/>
    </row>
    <row r="317" ht="15.75" customHeight="1">
      <c r="A317" s="8"/>
    </row>
    <row r="318" ht="15.75" customHeight="1">
      <c r="A318" s="8"/>
    </row>
    <row r="319" ht="15.75" customHeight="1">
      <c r="A319" s="8"/>
    </row>
    <row r="320" ht="15.75" customHeight="1">
      <c r="A320" s="8"/>
    </row>
    <row r="321" ht="15.75" customHeight="1">
      <c r="A321" s="8"/>
    </row>
    <row r="322" ht="15.75" customHeight="1">
      <c r="A322" s="8"/>
    </row>
    <row r="323" ht="15.75" customHeight="1">
      <c r="A323" s="8"/>
    </row>
    <row r="324" ht="15.75" customHeight="1">
      <c r="A324" s="8"/>
    </row>
    <row r="325" ht="15.75" customHeight="1">
      <c r="A325" s="8"/>
    </row>
    <row r="326" ht="15.75" customHeight="1">
      <c r="A326" s="8"/>
    </row>
    <row r="327" ht="15.75" customHeight="1">
      <c r="A327" s="8"/>
    </row>
    <row r="328" ht="15.75" customHeight="1">
      <c r="A328" s="8"/>
    </row>
    <row r="329" ht="15.75" customHeight="1">
      <c r="A329" s="8"/>
    </row>
    <row r="330" ht="15.75" customHeight="1">
      <c r="A330" s="8"/>
    </row>
    <row r="331" ht="15.75" customHeight="1">
      <c r="A331" s="8"/>
    </row>
    <row r="332" ht="15.75" customHeight="1">
      <c r="A332" s="8"/>
    </row>
    <row r="333" ht="15.75" customHeight="1">
      <c r="A333" s="8"/>
    </row>
    <row r="334" ht="15.75" customHeight="1">
      <c r="A334" s="8"/>
    </row>
    <row r="335" ht="15.75" customHeight="1">
      <c r="A335" s="8"/>
    </row>
    <row r="336" ht="15.75" customHeight="1">
      <c r="A336" s="8"/>
    </row>
    <row r="337" ht="15.75" customHeight="1">
      <c r="A337" s="8"/>
    </row>
    <row r="338" ht="15.75" customHeight="1">
      <c r="A338" s="8"/>
    </row>
    <row r="339" ht="15.75" customHeight="1">
      <c r="A339" s="8"/>
    </row>
    <row r="340" ht="15.75" customHeight="1">
      <c r="A340" s="8"/>
    </row>
    <row r="341" ht="15.75" customHeight="1">
      <c r="A341" s="8"/>
    </row>
    <row r="342" ht="15.75" customHeight="1">
      <c r="A342" s="8"/>
    </row>
    <row r="343" ht="15.75" customHeight="1">
      <c r="A343" s="8"/>
    </row>
    <row r="344" ht="15.75" customHeight="1">
      <c r="A344" s="8"/>
    </row>
    <row r="345" ht="15.75" customHeight="1">
      <c r="A345" s="8"/>
    </row>
    <row r="346" ht="15.75" customHeight="1">
      <c r="A346" s="8"/>
    </row>
    <row r="347" ht="15.75" customHeight="1">
      <c r="A347" s="8"/>
    </row>
    <row r="348" ht="15.75" customHeight="1">
      <c r="A348" s="8"/>
    </row>
    <row r="349" ht="15.75" customHeight="1">
      <c r="A349" s="8"/>
    </row>
    <row r="350" ht="15.75" customHeight="1">
      <c r="A350" s="8"/>
    </row>
    <row r="351" ht="15.75" customHeight="1">
      <c r="A351" s="8"/>
    </row>
    <row r="352" ht="15.75" customHeight="1">
      <c r="A352" s="8"/>
    </row>
    <row r="353" ht="15.75" customHeight="1">
      <c r="A353" s="8"/>
    </row>
    <row r="354" ht="15.75" customHeight="1">
      <c r="A354" s="8"/>
    </row>
    <row r="355" ht="15.75" customHeight="1">
      <c r="A355" s="8"/>
    </row>
    <row r="356" ht="15.75" customHeight="1">
      <c r="A356" s="8"/>
    </row>
    <row r="357" ht="15.75" customHeight="1">
      <c r="A357" s="8"/>
    </row>
    <row r="358" ht="15.75" customHeight="1">
      <c r="A358" s="8"/>
    </row>
    <row r="359" ht="15.75" customHeight="1">
      <c r="A359" s="8"/>
    </row>
    <row r="360" ht="15.75" customHeight="1">
      <c r="A360" s="8"/>
    </row>
    <row r="361" ht="15.75" customHeight="1">
      <c r="A361" s="8"/>
    </row>
    <row r="362" ht="15.75" customHeight="1">
      <c r="A362" s="8"/>
    </row>
    <row r="363" ht="15.75" customHeight="1">
      <c r="A363" s="8"/>
    </row>
    <row r="364" ht="15.75" customHeight="1">
      <c r="A364" s="8"/>
    </row>
    <row r="365" ht="15.75" customHeight="1">
      <c r="A365" s="8"/>
    </row>
    <row r="366" ht="15.75" customHeight="1">
      <c r="A366" s="8"/>
    </row>
    <row r="367" ht="15.75" customHeight="1">
      <c r="A367" s="8"/>
    </row>
    <row r="368" ht="15.75" customHeight="1">
      <c r="A368" s="8"/>
    </row>
    <row r="369" ht="15.75" customHeight="1">
      <c r="A369" s="8"/>
    </row>
    <row r="370" ht="15.75" customHeight="1">
      <c r="A370" s="8"/>
    </row>
    <row r="371" ht="15.75" customHeight="1">
      <c r="A371" s="8"/>
    </row>
    <row r="372" ht="15.75" customHeight="1">
      <c r="A372" s="8"/>
    </row>
    <row r="373" ht="15.75" customHeight="1">
      <c r="A373" s="8"/>
    </row>
    <row r="374" ht="15.75" customHeight="1">
      <c r="A374" s="8"/>
    </row>
    <row r="375" ht="15.75" customHeight="1">
      <c r="A375" s="8"/>
    </row>
    <row r="376" ht="15.75" customHeight="1">
      <c r="A376" s="8"/>
    </row>
    <row r="377" ht="15.75" customHeight="1">
      <c r="A377" s="8"/>
    </row>
    <row r="378" ht="15.75" customHeight="1">
      <c r="A378" s="8"/>
    </row>
    <row r="379" ht="15.75" customHeight="1">
      <c r="A379" s="8"/>
    </row>
    <row r="380" ht="15.75" customHeight="1">
      <c r="A380" s="8"/>
    </row>
    <row r="381" ht="15.75" customHeight="1">
      <c r="A381" s="8"/>
    </row>
    <row r="382" ht="15.75" customHeight="1">
      <c r="A382" s="8"/>
    </row>
    <row r="383" ht="15.75" customHeight="1">
      <c r="A383" s="8"/>
    </row>
    <row r="384" ht="15.75" customHeight="1">
      <c r="A384" s="8"/>
    </row>
    <row r="385" ht="15.75" customHeight="1">
      <c r="A385" s="8"/>
    </row>
    <row r="386" ht="15.75" customHeight="1">
      <c r="A386" s="8"/>
    </row>
    <row r="387" ht="15.75" customHeight="1">
      <c r="A387" s="8"/>
    </row>
    <row r="388" ht="15.75" customHeight="1">
      <c r="A388" s="8"/>
    </row>
    <row r="389" ht="15.75" customHeight="1">
      <c r="A389" s="8"/>
    </row>
    <row r="390" ht="15.75" customHeight="1">
      <c r="A390" s="8"/>
    </row>
    <row r="391" ht="15.75" customHeight="1">
      <c r="A391" s="8"/>
    </row>
    <row r="392" ht="15.75" customHeight="1">
      <c r="A392" s="8"/>
    </row>
    <row r="393" ht="15.75" customHeight="1">
      <c r="A393" s="8"/>
    </row>
    <row r="394" ht="15.75" customHeight="1">
      <c r="A394" s="8"/>
    </row>
    <row r="395" ht="15.75" customHeight="1">
      <c r="A395" s="8"/>
    </row>
    <row r="396" ht="15.75" customHeight="1">
      <c r="A396" s="8"/>
    </row>
    <row r="397" ht="15.75" customHeight="1">
      <c r="A397" s="8"/>
    </row>
    <row r="398" ht="15.75" customHeight="1">
      <c r="A398" s="8"/>
    </row>
    <row r="399" ht="15.75" customHeight="1">
      <c r="A399" s="8"/>
    </row>
    <row r="400" ht="15.75" customHeight="1">
      <c r="A400" s="8"/>
    </row>
    <row r="401" ht="15.75" customHeight="1">
      <c r="A401" s="8"/>
    </row>
    <row r="402" ht="15.75" customHeight="1">
      <c r="A402" s="8"/>
    </row>
    <row r="403" ht="15.75" customHeight="1">
      <c r="A403" s="8"/>
    </row>
    <row r="404" ht="15.75" customHeight="1">
      <c r="A404" s="8"/>
    </row>
    <row r="405" ht="15.75" customHeight="1">
      <c r="A405" s="8"/>
    </row>
    <row r="406" ht="15.75" customHeight="1">
      <c r="A406" s="8"/>
    </row>
    <row r="407" ht="15.75" customHeight="1">
      <c r="A407" s="8"/>
    </row>
    <row r="408" ht="15.75" customHeight="1">
      <c r="A408" s="8"/>
    </row>
    <row r="409" ht="15.75" customHeight="1">
      <c r="A409" s="8"/>
    </row>
    <row r="410" ht="15.75" customHeight="1">
      <c r="A410" s="8"/>
    </row>
    <row r="411" ht="15.75" customHeight="1">
      <c r="A411" s="8"/>
    </row>
    <row r="412" ht="15.75" customHeight="1">
      <c r="A412" s="8"/>
    </row>
    <row r="413" ht="15.75" customHeight="1">
      <c r="A413" s="8"/>
    </row>
    <row r="414" ht="15.75" customHeight="1">
      <c r="A414" s="8"/>
    </row>
    <row r="415" ht="15.75" customHeight="1">
      <c r="A415" s="8"/>
    </row>
    <row r="416" ht="15.75" customHeight="1">
      <c r="A416" s="8"/>
    </row>
    <row r="417" ht="15.75" customHeight="1">
      <c r="A417" s="8"/>
    </row>
    <row r="418" ht="15.75" customHeight="1">
      <c r="A418" s="8"/>
    </row>
    <row r="419" ht="15.75" customHeight="1">
      <c r="A419" s="8"/>
    </row>
    <row r="420" ht="15.75" customHeight="1">
      <c r="A420" s="8"/>
    </row>
    <row r="421" ht="15.75" customHeight="1">
      <c r="A421" s="8"/>
    </row>
    <row r="422" ht="15.75" customHeight="1">
      <c r="A422" s="8"/>
    </row>
    <row r="423" ht="15.75" customHeight="1">
      <c r="A423" s="8"/>
    </row>
    <row r="424" ht="15.75" customHeight="1">
      <c r="A424" s="8"/>
    </row>
    <row r="425" ht="15.75" customHeight="1">
      <c r="A425" s="8"/>
    </row>
    <row r="426" ht="15.75" customHeight="1">
      <c r="A426" s="8"/>
    </row>
    <row r="427" ht="15.75" customHeight="1">
      <c r="A427" s="8"/>
    </row>
    <row r="428" ht="15.75" customHeight="1">
      <c r="A428" s="8"/>
    </row>
    <row r="429" ht="15.75" customHeight="1">
      <c r="A429" s="8"/>
    </row>
    <row r="430" ht="15.75" customHeight="1">
      <c r="A430" s="8"/>
    </row>
    <row r="431" ht="15.75" customHeight="1">
      <c r="A431" s="8"/>
    </row>
    <row r="432" ht="15.75" customHeight="1">
      <c r="A432" s="8"/>
    </row>
    <row r="433" ht="15.75" customHeight="1">
      <c r="A433" s="8"/>
    </row>
    <row r="434" ht="15.75" customHeight="1">
      <c r="A434" s="8"/>
    </row>
    <row r="435" ht="15.75" customHeight="1">
      <c r="A435" s="8"/>
    </row>
    <row r="436" ht="15.75" customHeight="1">
      <c r="A436" s="8"/>
    </row>
    <row r="437" ht="15.75" customHeight="1">
      <c r="A437" s="8"/>
    </row>
    <row r="438" ht="15.75" customHeight="1">
      <c r="A438" s="8"/>
    </row>
    <row r="439" ht="15.75" customHeight="1">
      <c r="A439" s="8"/>
    </row>
    <row r="440" ht="15.75" customHeight="1">
      <c r="A440" s="8"/>
    </row>
    <row r="441" ht="15.75" customHeight="1">
      <c r="A441" s="8"/>
    </row>
    <row r="442" ht="15.75" customHeight="1">
      <c r="A442" s="8"/>
    </row>
    <row r="443" ht="15.75" customHeight="1">
      <c r="A443" s="8"/>
    </row>
    <row r="444" ht="15.75" customHeight="1">
      <c r="A444" s="8"/>
    </row>
    <row r="445" ht="15.75" customHeight="1">
      <c r="A445" s="8"/>
    </row>
    <row r="446" ht="15.75" customHeight="1">
      <c r="A446" s="8"/>
    </row>
    <row r="447" ht="15.75" customHeight="1">
      <c r="A447" s="8"/>
    </row>
    <row r="448" ht="15.75" customHeight="1">
      <c r="A448" s="8"/>
    </row>
    <row r="449" ht="15.75" customHeight="1">
      <c r="A449" s="8"/>
    </row>
    <row r="450" ht="15.75" customHeight="1">
      <c r="A450" s="8"/>
    </row>
    <row r="451" ht="15.75" customHeight="1">
      <c r="A451" s="8"/>
    </row>
    <row r="452" ht="15.75" customHeight="1">
      <c r="A452" s="8"/>
    </row>
    <row r="453" ht="15.75" customHeight="1">
      <c r="A453" s="8"/>
    </row>
    <row r="454" ht="15.75" customHeight="1">
      <c r="A454" s="8"/>
    </row>
    <row r="455" ht="15.75" customHeight="1">
      <c r="A455" s="8"/>
    </row>
    <row r="456" ht="15.75" customHeight="1">
      <c r="A456" s="8"/>
    </row>
    <row r="457" ht="15.75" customHeight="1">
      <c r="A457" s="8"/>
    </row>
    <row r="458" ht="15.75" customHeight="1">
      <c r="A458" s="8"/>
    </row>
    <row r="459" ht="15.75" customHeight="1">
      <c r="A459" s="8"/>
    </row>
    <row r="460" ht="15.75" customHeight="1">
      <c r="A460" s="8"/>
    </row>
    <row r="461" ht="15.75" customHeight="1">
      <c r="A461" s="8"/>
    </row>
    <row r="462" ht="15.75" customHeight="1">
      <c r="A462" s="8"/>
    </row>
    <row r="463" ht="15.75" customHeight="1">
      <c r="A463" s="8"/>
    </row>
    <row r="464" ht="15.75" customHeight="1">
      <c r="A464" s="8"/>
    </row>
    <row r="465" ht="15.75" customHeight="1">
      <c r="A465" s="8"/>
    </row>
    <row r="466" ht="15.75" customHeight="1">
      <c r="A466" s="8"/>
    </row>
    <row r="467" ht="15.75" customHeight="1">
      <c r="A467" s="8"/>
    </row>
    <row r="468" ht="15.75" customHeight="1">
      <c r="A468" s="8"/>
    </row>
    <row r="469" ht="15.75" customHeight="1">
      <c r="A469" s="8"/>
    </row>
    <row r="470" ht="15.75" customHeight="1">
      <c r="A470" s="8"/>
    </row>
    <row r="471" ht="15.75" customHeight="1">
      <c r="A471" s="8"/>
    </row>
    <row r="472" ht="15.75" customHeight="1">
      <c r="A472" s="8"/>
    </row>
    <row r="473" ht="15.75" customHeight="1">
      <c r="A473" s="8"/>
    </row>
    <row r="474" ht="15.75" customHeight="1">
      <c r="A474" s="5"/>
    </row>
    <row r="475" ht="15.75" customHeight="1">
      <c r="A475" s="6"/>
    </row>
    <row r="476" ht="15.75" customHeight="1">
      <c r="A476" s="5"/>
    </row>
    <row r="477" ht="15.75" customHeight="1">
      <c r="A477" s="6"/>
    </row>
    <row r="478" ht="15.75" customHeight="1">
      <c r="A478" s="5"/>
    </row>
    <row r="479" ht="15.75" customHeight="1">
      <c r="A479" s="5"/>
    </row>
    <row r="480" ht="15.75" customHeight="1">
      <c r="A480" s="5"/>
    </row>
    <row r="481" ht="15.75" customHeight="1">
      <c r="A481" s="5"/>
    </row>
    <row r="482" ht="15.75" customHeight="1">
      <c r="A482" s="5"/>
    </row>
    <row r="483" ht="15.75" customHeight="1">
      <c r="A483" s="5"/>
    </row>
    <row r="484" ht="15.75" customHeight="1">
      <c r="A484" s="5"/>
    </row>
    <row r="485" ht="15.75" customHeight="1">
      <c r="A485" s="8"/>
    </row>
    <row r="486" ht="15.75" customHeight="1">
      <c r="A486" s="8"/>
    </row>
    <row r="487" ht="15.75" customHeight="1">
      <c r="A487" s="8"/>
    </row>
    <row r="488" ht="15.75" customHeight="1">
      <c r="A488" s="8"/>
    </row>
    <row r="489" ht="15.75" customHeight="1">
      <c r="A489" s="8"/>
    </row>
    <row r="490" ht="15.75" customHeight="1">
      <c r="A490" s="8"/>
    </row>
    <row r="491" ht="15.75" customHeight="1">
      <c r="A491" s="8"/>
    </row>
    <row r="492" ht="15.75" customHeight="1">
      <c r="A492" s="8"/>
    </row>
    <row r="493" ht="15.75" customHeight="1">
      <c r="A493" s="8"/>
    </row>
    <row r="494" ht="15.75" customHeight="1">
      <c r="A494" s="8"/>
    </row>
    <row r="495" ht="15.75" customHeight="1">
      <c r="A495" s="8"/>
    </row>
    <row r="496" ht="15.75" customHeight="1">
      <c r="A496" s="8"/>
    </row>
    <row r="497" ht="15.75" customHeight="1">
      <c r="A497" s="8"/>
    </row>
    <row r="498" ht="15.75" customHeight="1">
      <c r="A498" s="8"/>
    </row>
    <row r="499" ht="15.75" customHeight="1">
      <c r="A499" s="8"/>
    </row>
    <row r="500" ht="15.75" customHeight="1">
      <c r="A500" s="8"/>
    </row>
    <row r="501" ht="15.75" customHeight="1">
      <c r="A501" s="8"/>
    </row>
    <row r="502" ht="15.75" customHeight="1">
      <c r="A502" s="8"/>
    </row>
    <row r="503" ht="15.75" customHeight="1">
      <c r="A503" s="8"/>
    </row>
    <row r="504" ht="15.75" customHeight="1">
      <c r="A504" s="8"/>
    </row>
    <row r="505" ht="15.75" customHeight="1">
      <c r="A505" s="8"/>
    </row>
    <row r="506" ht="15.75" customHeight="1">
      <c r="A506" s="8"/>
    </row>
    <row r="507" ht="15.75" customHeight="1">
      <c r="A507" s="8"/>
    </row>
    <row r="508" ht="15.75" customHeight="1">
      <c r="A508" s="8"/>
    </row>
    <row r="509" ht="15.75" customHeight="1">
      <c r="A509" s="8"/>
    </row>
    <row r="510" ht="15.75" customHeight="1">
      <c r="A510" s="8"/>
    </row>
    <row r="511" ht="15.75" customHeight="1">
      <c r="A511" s="8"/>
    </row>
    <row r="512" ht="15.75" customHeight="1">
      <c r="A512" s="8"/>
    </row>
    <row r="513" ht="15.75" customHeight="1">
      <c r="A513" s="8"/>
    </row>
    <row r="514" ht="15.75" customHeight="1">
      <c r="A514" s="8"/>
    </row>
    <row r="515" ht="15.75" customHeight="1">
      <c r="A515" s="8"/>
    </row>
    <row r="516" ht="15.75" customHeight="1">
      <c r="A516" s="8"/>
    </row>
    <row r="517" ht="15.75" customHeight="1">
      <c r="A517" s="8"/>
    </row>
    <row r="518" ht="15.75" customHeight="1">
      <c r="A518" s="8"/>
    </row>
    <row r="519" ht="15.75" customHeight="1">
      <c r="A519" s="8"/>
    </row>
    <row r="520" ht="15.75" customHeight="1">
      <c r="A520" s="8"/>
    </row>
    <row r="521" ht="15.75" customHeight="1">
      <c r="A521" s="8"/>
    </row>
    <row r="522" ht="15.75" customHeight="1">
      <c r="A522" s="8"/>
    </row>
    <row r="523" ht="15.75" customHeight="1">
      <c r="A523" s="8"/>
    </row>
    <row r="524" ht="15.75" customHeight="1">
      <c r="A524" s="8"/>
    </row>
    <row r="525" ht="15.75" customHeight="1">
      <c r="A525" s="8"/>
    </row>
    <row r="526" ht="15.75" customHeight="1">
      <c r="A526" s="8"/>
    </row>
    <row r="527" ht="15.75" customHeight="1">
      <c r="A527" s="8"/>
    </row>
    <row r="528" ht="15.75" customHeight="1">
      <c r="A528" s="8"/>
    </row>
    <row r="529" ht="15.75" customHeight="1">
      <c r="A529" s="8"/>
    </row>
    <row r="530" ht="15.75" customHeight="1">
      <c r="A530" s="8"/>
    </row>
    <row r="531" ht="15.75" customHeight="1">
      <c r="A531" s="8"/>
    </row>
    <row r="532" ht="15.75" customHeight="1">
      <c r="A532" s="8"/>
    </row>
    <row r="533" ht="15.75" customHeight="1">
      <c r="A533" s="8"/>
    </row>
    <row r="534" ht="15.75" customHeight="1">
      <c r="A534" s="8"/>
    </row>
    <row r="535" ht="15.75" customHeight="1">
      <c r="A535" s="8"/>
    </row>
    <row r="536" ht="15.75" customHeight="1">
      <c r="A536" s="8"/>
    </row>
    <row r="537" ht="15.75" customHeight="1">
      <c r="A537" s="8"/>
    </row>
    <row r="538" ht="15.75" customHeight="1">
      <c r="A538" s="8"/>
    </row>
    <row r="539" ht="15.75" customHeight="1">
      <c r="A539" s="8"/>
    </row>
    <row r="540" ht="15.75" customHeight="1">
      <c r="A540" s="8"/>
    </row>
    <row r="541" ht="15.75" customHeight="1">
      <c r="A541" s="8"/>
    </row>
    <row r="542" ht="15.75" customHeight="1">
      <c r="A542" s="8"/>
    </row>
    <row r="543" ht="15.75" customHeight="1">
      <c r="A543" s="8"/>
    </row>
    <row r="544" ht="15.75" customHeight="1">
      <c r="A544" s="8"/>
    </row>
    <row r="545" ht="15.75" customHeight="1">
      <c r="A545" s="8"/>
    </row>
    <row r="546" ht="15.75" customHeight="1">
      <c r="A546" s="8"/>
    </row>
    <row r="547" ht="15.75" customHeight="1">
      <c r="A547" s="8"/>
    </row>
    <row r="548" ht="15.75" customHeight="1">
      <c r="A548" s="8"/>
    </row>
    <row r="549" ht="15.75" customHeight="1">
      <c r="A549" s="8"/>
    </row>
    <row r="550" ht="15.75" customHeight="1">
      <c r="A550" s="8"/>
    </row>
    <row r="551" ht="15.75" customHeight="1">
      <c r="A551" s="8"/>
    </row>
    <row r="552" ht="15.75" customHeight="1">
      <c r="A552" s="8"/>
    </row>
    <row r="553" ht="15.75" customHeight="1">
      <c r="A553" s="8"/>
    </row>
    <row r="554" ht="15.75" customHeight="1">
      <c r="A554" s="8"/>
    </row>
    <row r="555" ht="15.75" customHeight="1">
      <c r="A555" s="8"/>
    </row>
    <row r="556" ht="15.75" customHeight="1">
      <c r="A556" s="8"/>
    </row>
    <row r="557" ht="15.75" customHeight="1">
      <c r="A557" s="8"/>
    </row>
    <row r="558" ht="15.75" customHeight="1">
      <c r="A558" s="8"/>
    </row>
    <row r="559" ht="15.75" customHeight="1">
      <c r="A559" s="8"/>
    </row>
    <row r="560" ht="15.75" customHeight="1">
      <c r="A560" s="8"/>
    </row>
    <row r="561" ht="15.75" customHeight="1">
      <c r="A561" s="8"/>
    </row>
    <row r="562" ht="15.75" customHeight="1">
      <c r="A562" s="8"/>
    </row>
    <row r="563" ht="15.75" customHeight="1">
      <c r="A563" s="8"/>
    </row>
    <row r="564" ht="15.75" customHeight="1">
      <c r="A564" s="8"/>
    </row>
    <row r="565" ht="15.75" customHeight="1">
      <c r="A565" s="8"/>
    </row>
    <row r="566" ht="15.75" customHeight="1">
      <c r="A566" s="8"/>
    </row>
    <row r="567" ht="15.75" customHeight="1">
      <c r="A567" s="8"/>
    </row>
    <row r="568" ht="15.75" customHeight="1">
      <c r="A568" s="8"/>
    </row>
    <row r="569" ht="15.75" customHeight="1">
      <c r="A569" s="8"/>
    </row>
    <row r="570" ht="15.75" customHeight="1">
      <c r="A570" s="8"/>
    </row>
    <row r="571" ht="15.75" customHeight="1">
      <c r="A571" s="8"/>
    </row>
    <row r="572" ht="15.75" customHeight="1">
      <c r="A572" s="8"/>
    </row>
    <row r="573" ht="15.75" customHeight="1">
      <c r="A573" s="8"/>
    </row>
    <row r="574" ht="15.75" customHeight="1">
      <c r="A574" s="8"/>
    </row>
    <row r="575" ht="15.75" customHeight="1">
      <c r="A575" s="8"/>
    </row>
    <row r="576" ht="15.75" customHeight="1">
      <c r="A576" s="8"/>
    </row>
    <row r="577" ht="15.75" customHeight="1">
      <c r="A577" s="8"/>
    </row>
    <row r="578" ht="15.75" customHeight="1">
      <c r="A578" s="8"/>
    </row>
    <row r="579" ht="15.75" customHeight="1">
      <c r="A579" s="8"/>
    </row>
    <row r="580" ht="15.75" customHeight="1">
      <c r="A580" s="8"/>
    </row>
    <row r="581" ht="15.75" customHeight="1">
      <c r="A581" s="8"/>
    </row>
    <row r="582" ht="15.75" customHeight="1">
      <c r="A582" s="8"/>
    </row>
    <row r="583" ht="15.75" customHeight="1">
      <c r="A583" s="8"/>
    </row>
    <row r="584" ht="15.75" customHeight="1">
      <c r="A584" s="8"/>
    </row>
    <row r="585" ht="15.75" customHeight="1">
      <c r="A585" s="8"/>
    </row>
    <row r="586" ht="15.75" customHeight="1">
      <c r="A586" s="8"/>
    </row>
    <row r="587" ht="15.75" customHeight="1">
      <c r="A587" s="8"/>
    </row>
    <row r="588" ht="15.75" customHeight="1">
      <c r="A588" s="8"/>
    </row>
    <row r="589" ht="15.75" customHeight="1">
      <c r="A589" s="8"/>
    </row>
    <row r="590" ht="15.75" customHeight="1">
      <c r="A590" s="6"/>
    </row>
    <row r="591" ht="15.75" customHeight="1">
      <c r="A591" s="6"/>
    </row>
    <row r="592" ht="15.75" customHeight="1">
      <c r="A592" s="6"/>
    </row>
    <row r="593" ht="15.75" customHeight="1">
      <c r="A593" s="6"/>
    </row>
    <row r="594" ht="15.75" customHeight="1">
      <c r="A594" s="6"/>
    </row>
    <row r="595" ht="15.75" customHeight="1">
      <c r="A595" s="6"/>
    </row>
    <row r="596" ht="15.75" customHeight="1">
      <c r="A596" s="6"/>
    </row>
    <row r="597" ht="15.75" customHeight="1">
      <c r="A597" s="6"/>
    </row>
    <row r="598" ht="15.75" customHeight="1">
      <c r="A598" s="6"/>
    </row>
    <row r="599" ht="15.75" customHeight="1">
      <c r="A599" s="6"/>
    </row>
    <row r="600" ht="15.75" customHeight="1">
      <c r="A600" s="5"/>
    </row>
    <row r="601" ht="15.75" customHeight="1">
      <c r="A601" s="5"/>
    </row>
    <row r="602" ht="15.75" customHeight="1">
      <c r="A602" s="5"/>
    </row>
    <row r="603" ht="15.75" customHeight="1">
      <c r="A603" s="5"/>
    </row>
    <row r="604" ht="15.75" customHeight="1">
      <c r="A604" s="5"/>
    </row>
    <row r="605" ht="15.75" customHeight="1">
      <c r="A605" s="5"/>
    </row>
    <row r="606" ht="15.75" customHeight="1">
      <c r="A606" s="5"/>
    </row>
    <row r="607" ht="15.75" customHeight="1">
      <c r="A607" s="5"/>
    </row>
    <row r="608" ht="15.75" customHeight="1">
      <c r="A608" s="5"/>
    </row>
    <row r="609" ht="15.75" customHeight="1">
      <c r="A609" s="5"/>
    </row>
    <row r="610" ht="15.75" customHeight="1">
      <c r="A610" s="5"/>
    </row>
    <row r="611" ht="15.75" customHeight="1">
      <c r="A611" s="5"/>
    </row>
    <row r="612" ht="15.75" customHeight="1">
      <c r="A612" s="5"/>
    </row>
    <row r="613" ht="15.75" customHeight="1">
      <c r="A613" s="5"/>
    </row>
    <row r="614" ht="15.75" customHeight="1">
      <c r="A614" s="6"/>
    </row>
    <row r="615" ht="15.75" customHeight="1">
      <c r="A615" s="5"/>
    </row>
    <row r="616" ht="15.75" customHeight="1">
      <c r="A616" s="5"/>
    </row>
    <row r="617" ht="15.75" customHeight="1">
      <c r="A617" s="5"/>
    </row>
    <row r="618" ht="15.75" customHeight="1">
      <c r="A618" s="5"/>
    </row>
    <row r="619" ht="15.75" customHeight="1">
      <c r="A619" s="5"/>
    </row>
    <row r="620" ht="15.75" customHeight="1">
      <c r="A620" s="5"/>
    </row>
    <row r="621" ht="15.75" customHeight="1">
      <c r="A621" s="5"/>
    </row>
    <row r="622" ht="15.75" customHeight="1">
      <c r="A622" s="5"/>
    </row>
    <row r="623" ht="15.75" customHeight="1">
      <c r="A623" s="6"/>
    </row>
    <row r="624" ht="15.75" customHeight="1">
      <c r="A624" s="6"/>
    </row>
    <row r="625" ht="15.75" customHeight="1">
      <c r="A625" s="6"/>
    </row>
    <row r="626" ht="15.75" customHeight="1">
      <c r="A626" s="6"/>
    </row>
    <row r="627" ht="15.75" customHeight="1">
      <c r="A627" s="6"/>
    </row>
    <row r="628" ht="15.75" customHeight="1">
      <c r="A628" s="6"/>
    </row>
    <row r="629" ht="15.75" customHeight="1">
      <c r="A629" s="6"/>
    </row>
    <row r="630" ht="15.75" customHeight="1">
      <c r="A630" s="6"/>
    </row>
    <row r="631" ht="15.75" customHeight="1">
      <c r="A631" s="6"/>
    </row>
    <row r="632" ht="15.75" customHeight="1">
      <c r="A632" s="6"/>
    </row>
    <row r="633" ht="15.75" customHeight="1">
      <c r="A633" s="6"/>
    </row>
    <row r="634" ht="15.75" customHeight="1">
      <c r="A634" s="6"/>
    </row>
    <row r="635" ht="15.75" customHeight="1">
      <c r="A635" s="6"/>
    </row>
    <row r="636" ht="15.75" customHeight="1">
      <c r="A636" s="6"/>
    </row>
    <row r="637" ht="15.75" customHeight="1">
      <c r="A637" s="6"/>
    </row>
    <row r="638" ht="15.75" customHeight="1">
      <c r="A638" s="6"/>
    </row>
    <row r="639" ht="15.75" customHeight="1">
      <c r="A639" s="6"/>
    </row>
    <row r="640" ht="15.75" customHeight="1">
      <c r="A640" s="6"/>
    </row>
    <row r="641" ht="15.75" customHeight="1">
      <c r="A641" s="6"/>
    </row>
    <row r="642" ht="15.75" customHeight="1">
      <c r="A642" s="6"/>
    </row>
    <row r="643" ht="15.75" customHeight="1">
      <c r="A643" s="6"/>
    </row>
    <row r="644" ht="15.75" customHeight="1">
      <c r="A644" s="6"/>
    </row>
    <row r="645" ht="15.75" customHeight="1">
      <c r="A645" s="6"/>
    </row>
    <row r="646" ht="15.75" customHeight="1">
      <c r="A646" s="6"/>
    </row>
    <row r="647" ht="15.75" customHeight="1">
      <c r="A647" s="6"/>
    </row>
    <row r="648" ht="15.75" customHeight="1">
      <c r="A648" s="6"/>
    </row>
    <row r="649" ht="15.75" customHeight="1">
      <c r="A649" s="6"/>
    </row>
    <row r="650" ht="15.75" customHeight="1">
      <c r="A650" s="6"/>
    </row>
    <row r="651" ht="15.75" customHeight="1">
      <c r="A651" s="6"/>
    </row>
    <row r="652" ht="15.75" customHeight="1">
      <c r="A652" s="6"/>
    </row>
    <row r="653" ht="15.75" customHeight="1">
      <c r="A653" s="6"/>
    </row>
    <row r="654" ht="15.75" customHeight="1">
      <c r="A654" s="6"/>
    </row>
    <row r="655" ht="15.75" customHeight="1">
      <c r="A655" s="6"/>
    </row>
    <row r="656" ht="15.75" customHeight="1">
      <c r="A656" s="6"/>
    </row>
    <row r="657" ht="15.75" customHeight="1">
      <c r="A657" s="6"/>
    </row>
    <row r="658" ht="15.75" customHeight="1">
      <c r="A658" s="5"/>
    </row>
    <row r="659" ht="15.75" customHeight="1">
      <c r="A659" s="5"/>
    </row>
    <row r="660" ht="15.75" customHeight="1">
      <c r="A660" s="5"/>
    </row>
    <row r="661" ht="15.75" customHeight="1">
      <c r="A661" s="5"/>
    </row>
    <row r="662" ht="15.75" customHeight="1">
      <c r="A662" s="5"/>
    </row>
    <row r="663" ht="15.75" customHeight="1">
      <c r="A663" s="5"/>
    </row>
    <row r="664" ht="15.75" customHeight="1">
      <c r="A664" s="5"/>
    </row>
    <row r="665" ht="15.75" customHeight="1">
      <c r="A665" s="5"/>
    </row>
    <row r="666" ht="15.75" customHeight="1">
      <c r="A666" s="5"/>
    </row>
    <row r="667" ht="15.75" customHeight="1">
      <c r="A667" s="5"/>
    </row>
    <row r="668" ht="15.75" customHeight="1">
      <c r="A668" s="5"/>
    </row>
    <row r="669" ht="15.75" customHeight="1">
      <c r="A669" s="5"/>
    </row>
    <row r="670" ht="15.75" customHeight="1">
      <c r="A670" s="5"/>
    </row>
    <row r="671" ht="15.75" customHeight="1">
      <c r="A671" s="5"/>
    </row>
    <row r="672" ht="15.75" customHeight="1">
      <c r="A672" s="6"/>
    </row>
    <row r="673" ht="15.75" customHeight="1">
      <c r="A673" s="5"/>
    </row>
    <row r="674" ht="15.75" customHeight="1">
      <c r="A674" s="5"/>
    </row>
    <row r="675" ht="15.75" customHeight="1">
      <c r="A675" s="5"/>
    </row>
    <row r="676" ht="15.75" customHeight="1">
      <c r="A676" s="5"/>
    </row>
    <row r="677" ht="15.75" customHeight="1">
      <c r="A677" s="5"/>
    </row>
    <row r="678" ht="15.75" customHeight="1">
      <c r="A678" s="5"/>
    </row>
    <row r="679" ht="15.75" customHeight="1">
      <c r="A679" s="5"/>
    </row>
    <row r="680" ht="15.75" customHeight="1">
      <c r="A680" s="5"/>
    </row>
    <row r="681" ht="15.75" customHeight="1">
      <c r="A681" s="6"/>
    </row>
    <row r="682" ht="15.75" customHeight="1">
      <c r="A682" s="6"/>
    </row>
    <row r="683" ht="15.75" customHeight="1">
      <c r="A683" s="6"/>
    </row>
    <row r="684" ht="15.75" customHeight="1">
      <c r="A684" s="6"/>
    </row>
    <row r="685" ht="15.75" customHeight="1">
      <c r="A685" s="6"/>
    </row>
    <row r="686" ht="15.75" customHeight="1">
      <c r="A686" s="6"/>
    </row>
    <row r="687" ht="15.75" customHeight="1">
      <c r="A687" s="6"/>
    </row>
    <row r="688" ht="15.75" customHeight="1">
      <c r="A688" s="6"/>
    </row>
    <row r="689" ht="15.75" customHeight="1">
      <c r="A689" s="6"/>
    </row>
    <row r="690" ht="15.75" customHeight="1">
      <c r="A690" s="6"/>
    </row>
    <row r="691" ht="15.75" customHeight="1">
      <c r="A691" s="6"/>
    </row>
    <row r="692" ht="15.75" customHeight="1">
      <c r="A692" s="6"/>
    </row>
    <row r="693" ht="15.75" customHeight="1">
      <c r="A693" s="6"/>
    </row>
    <row r="694" ht="15.75" customHeight="1">
      <c r="A694" s="6"/>
    </row>
    <row r="695" ht="15.75" customHeight="1">
      <c r="A695" s="6"/>
    </row>
    <row r="696" ht="15.75" customHeight="1">
      <c r="A696" s="6"/>
    </row>
    <row r="697" ht="15.75" customHeight="1">
      <c r="A697" s="6"/>
    </row>
    <row r="698" ht="15.75" customHeight="1">
      <c r="A698" s="6"/>
    </row>
    <row r="699" ht="15.75" customHeight="1">
      <c r="A699" s="6"/>
    </row>
    <row r="700" ht="15.75" customHeight="1">
      <c r="A700" s="6"/>
    </row>
    <row r="701" ht="15.75" customHeight="1">
      <c r="A701" s="6"/>
    </row>
    <row r="702" ht="15.75" customHeight="1">
      <c r="A702" s="6"/>
    </row>
    <row r="703" ht="15.75" customHeight="1">
      <c r="A703" s="6"/>
    </row>
    <row r="704" ht="15.75" customHeight="1">
      <c r="A704" s="6"/>
    </row>
    <row r="705" ht="15.75" customHeight="1">
      <c r="A705" s="6"/>
    </row>
    <row r="706" ht="15.75" customHeight="1">
      <c r="A706" s="6"/>
    </row>
    <row r="707" ht="15.75" customHeight="1">
      <c r="A707" s="6"/>
    </row>
    <row r="708" ht="15.75" customHeight="1">
      <c r="A708" s="6"/>
    </row>
    <row r="709" ht="15.75" customHeight="1">
      <c r="A709" s="6"/>
    </row>
    <row r="710" ht="15.75" customHeight="1">
      <c r="A710" s="6"/>
    </row>
    <row r="711" ht="15.75" customHeight="1">
      <c r="A711" s="6"/>
    </row>
    <row r="712" ht="15.75" customHeight="1">
      <c r="A712" s="6"/>
    </row>
    <row r="713" ht="15.75" customHeight="1">
      <c r="A713" s="6"/>
    </row>
    <row r="714" ht="15.75" customHeight="1">
      <c r="A714" s="6"/>
    </row>
    <row r="715" ht="15.75" customHeight="1">
      <c r="A715" s="6"/>
    </row>
    <row r="716" ht="15.75" customHeight="1">
      <c r="A716" s="6"/>
    </row>
    <row r="717" ht="15.75" customHeight="1">
      <c r="A717" s="6"/>
    </row>
    <row r="718" ht="15.75" customHeight="1">
      <c r="A718" s="6"/>
    </row>
    <row r="719" ht="15.75" customHeight="1">
      <c r="A719" s="6"/>
    </row>
    <row r="720" ht="15.75" customHeight="1">
      <c r="A720" s="6"/>
    </row>
    <row r="721" ht="15.75" customHeight="1">
      <c r="A721" s="6"/>
    </row>
    <row r="722" ht="15.75" customHeight="1">
      <c r="A722" s="6"/>
    </row>
    <row r="723" ht="15.75" customHeight="1">
      <c r="A723" s="6"/>
    </row>
    <row r="724" ht="15.75" customHeight="1">
      <c r="A724" s="6"/>
    </row>
    <row r="725" ht="15.75" customHeight="1">
      <c r="A725" s="6"/>
    </row>
    <row r="726" ht="15.75" customHeight="1">
      <c r="A726" s="6"/>
    </row>
    <row r="727" ht="15.75" customHeight="1">
      <c r="A727" s="6"/>
    </row>
    <row r="728" ht="15.75" customHeight="1">
      <c r="A728" s="6"/>
    </row>
    <row r="729" ht="15.75" customHeight="1">
      <c r="A729" s="6"/>
    </row>
    <row r="730" ht="15.75" customHeight="1">
      <c r="A730" s="6"/>
    </row>
    <row r="731" ht="15.75" customHeight="1">
      <c r="A731" s="6"/>
    </row>
    <row r="732" ht="15.75" customHeight="1">
      <c r="A732" s="6"/>
    </row>
    <row r="733" ht="15.75" customHeight="1">
      <c r="A733" s="6"/>
    </row>
    <row r="734" ht="15.75" customHeight="1">
      <c r="A734" s="6"/>
    </row>
    <row r="735" ht="15.75" customHeight="1">
      <c r="A735" s="6"/>
    </row>
    <row r="736" ht="15.75" customHeight="1">
      <c r="A736" s="6"/>
    </row>
    <row r="737" ht="15.75" customHeight="1">
      <c r="A737" s="6"/>
    </row>
    <row r="738" ht="15.75" customHeight="1">
      <c r="A738" s="6"/>
    </row>
    <row r="739" ht="15.75" customHeight="1">
      <c r="A739" s="6"/>
    </row>
    <row r="740" ht="15.75" customHeight="1">
      <c r="A740" s="6"/>
    </row>
    <row r="741" ht="15.75" customHeight="1">
      <c r="A741" s="6"/>
    </row>
    <row r="742" ht="15.75" customHeight="1">
      <c r="A742" s="6"/>
    </row>
    <row r="743" ht="15.75" customHeight="1">
      <c r="A743" s="6"/>
    </row>
    <row r="744" ht="15.75" customHeight="1">
      <c r="A744" s="5"/>
    </row>
    <row r="745" ht="15.75" customHeight="1">
      <c r="A745" s="6"/>
    </row>
    <row r="746" ht="15.75" customHeight="1">
      <c r="A746" s="6"/>
    </row>
    <row r="747" ht="15.75" customHeight="1">
      <c r="A747" s="6"/>
    </row>
    <row r="748" ht="15.75" customHeight="1">
      <c r="A748" s="6"/>
    </row>
    <row r="749" ht="15.75" customHeight="1">
      <c r="A749" s="6"/>
    </row>
    <row r="750" ht="15.75" customHeight="1">
      <c r="A750" s="6"/>
    </row>
    <row r="751" ht="15.75" customHeight="1">
      <c r="A751" s="6"/>
    </row>
    <row r="752" ht="15.75" customHeight="1">
      <c r="A752" s="6"/>
    </row>
    <row r="753" ht="15.75" customHeight="1">
      <c r="A753" s="6"/>
    </row>
    <row r="754" ht="15.75" customHeight="1">
      <c r="A754" s="6"/>
    </row>
    <row r="755" ht="15.75" customHeight="1">
      <c r="A755" s="6"/>
    </row>
    <row r="756" ht="15.75" customHeight="1">
      <c r="A756" s="6"/>
    </row>
    <row r="757" ht="15.75" customHeight="1">
      <c r="A757" s="6"/>
    </row>
    <row r="758" ht="15.75" customHeight="1">
      <c r="A758" s="6"/>
    </row>
    <row r="759" ht="15.75" customHeight="1">
      <c r="A759" s="6"/>
    </row>
    <row r="760" ht="15.75" customHeight="1">
      <c r="A760" s="6"/>
    </row>
    <row r="761" ht="15.75" customHeight="1">
      <c r="A761" s="6"/>
    </row>
    <row r="762" ht="15.75" customHeight="1">
      <c r="A762" s="6"/>
    </row>
    <row r="763" ht="15.75" customHeight="1">
      <c r="A763" s="6"/>
    </row>
    <row r="764" ht="15.75" customHeight="1">
      <c r="A764" s="6"/>
    </row>
    <row r="765" ht="15.75" customHeight="1">
      <c r="A765" s="6"/>
    </row>
    <row r="766" ht="15.75" customHeight="1">
      <c r="A766" s="6"/>
    </row>
    <row r="767" ht="15.75" customHeight="1">
      <c r="A767" s="6"/>
    </row>
    <row r="768" ht="15.75" customHeight="1">
      <c r="A768" s="6"/>
    </row>
    <row r="769" ht="15.75" customHeight="1">
      <c r="A769" s="6"/>
    </row>
    <row r="770" ht="15.75" customHeight="1">
      <c r="A770" s="6"/>
    </row>
    <row r="771" ht="15.75" customHeight="1">
      <c r="A771" s="6"/>
    </row>
    <row r="772" ht="15.75" customHeight="1">
      <c r="A772" s="6"/>
    </row>
    <row r="773" ht="15.75" customHeight="1">
      <c r="A773" s="6"/>
    </row>
    <row r="774" ht="15.75" customHeight="1">
      <c r="A774" s="6"/>
    </row>
    <row r="775" ht="15.75" customHeight="1">
      <c r="A775" s="6"/>
    </row>
    <row r="776" ht="15.75" customHeight="1">
      <c r="A776" s="6"/>
    </row>
    <row r="777" ht="15.75" customHeight="1">
      <c r="A777" s="6"/>
    </row>
    <row r="778" ht="15.75" customHeight="1">
      <c r="A778" s="6"/>
    </row>
    <row r="779" ht="15.75" customHeight="1">
      <c r="A779" s="6"/>
    </row>
    <row r="780" ht="15.75" customHeight="1">
      <c r="A780" s="6"/>
    </row>
    <row r="781" ht="15.75" customHeight="1">
      <c r="A781" s="6"/>
    </row>
    <row r="782" ht="15.75" customHeight="1">
      <c r="A782" s="6"/>
    </row>
    <row r="783" ht="15.75" customHeight="1">
      <c r="A783" s="6"/>
    </row>
    <row r="784" ht="15.75" customHeight="1">
      <c r="A784" s="6"/>
    </row>
    <row r="785" ht="15.75" customHeight="1">
      <c r="A785" s="6"/>
    </row>
    <row r="786" ht="15.75" customHeight="1">
      <c r="A786" s="6"/>
    </row>
    <row r="787" ht="15.75" customHeight="1">
      <c r="A787" s="6"/>
    </row>
    <row r="788" ht="15.75" customHeight="1">
      <c r="A788" s="6"/>
    </row>
    <row r="789" ht="15.75" customHeight="1">
      <c r="A789" s="6"/>
    </row>
    <row r="790" ht="15.75" customHeight="1">
      <c r="A790" s="6"/>
    </row>
    <row r="791" ht="15.75" customHeight="1">
      <c r="A791" s="6"/>
    </row>
    <row r="792" ht="15.75" customHeight="1">
      <c r="A792" s="6"/>
    </row>
    <row r="793" ht="15.75" customHeight="1">
      <c r="A793" s="6"/>
    </row>
    <row r="794" ht="15.75" customHeight="1">
      <c r="A794" s="6"/>
    </row>
    <row r="795" ht="15.75" customHeight="1">
      <c r="A795" s="6"/>
    </row>
    <row r="796" ht="15.75" customHeight="1">
      <c r="A796" s="6"/>
    </row>
    <row r="797" ht="15.75" customHeight="1">
      <c r="A797" s="6"/>
    </row>
    <row r="798" ht="15.75" customHeight="1">
      <c r="A798" s="6"/>
    </row>
    <row r="799" ht="15.75" customHeight="1">
      <c r="A799" s="6"/>
    </row>
    <row r="800" ht="15.75" customHeight="1">
      <c r="A800" s="6"/>
    </row>
    <row r="801" ht="15.75" customHeight="1">
      <c r="A801" s="6"/>
    </row>
    <row r="802" ht="15.75" customHeight="1">
      <c r="A802" s="6"/>
    </row>
    <row r="803" ht="15.75" customHeight="1">
      <c r="A803" s="6"/>
    </row>
    <row r="804" ht="15.75" customHeight="1">
      <c r="A804" s="6"/>
    </row>
    <row r="805" ht="15.75" customHeight="1">
      <c r="A805" s="6"/>
    </row>
    <row r="806" ht="15.75" customHeight="1">
      <c r="A806" s="6"/>
    </row>
    <row r="807" ht="15.75" customHeight="1">
      <c r="A807" s="6"/>
    </row>
    <row r="808" ht="15.75" customHeight="1">
      <c r="A808" s="6"/>
    </row>
    <row r="809" ht="15.75" customHeight="1">
      <c r="A809" s="6"/>
    </row>
    <row r="810" ht="15.75" customHeight="1">
      <c r="A810" s="6"/>
    </row>
    <row r="811" ht="15.75" customHeight="1">
      <c r="A811" s="6"/>
    </row>
    <row r="812" ht="15.75" customHeight="1">
      <c r="A812" s="6"/>
    </row>
    <row r="813" ht="15.75" customHeight="1">
      <c r="A813" s="6"/>
    </row>
    <row r="814" ht="15.75" customHeight="1">
      <c r="A814" s="6"/>
    </row>
    <row r="815" ht="15.75" customHeight="1">
      <c r="A815" s="6"/>
    </row>
    <row r="816" ht="15.75" customHeight="1">
      <c r="A816" s="6"/>
    </row>
    <row r="817" ht="15.75" customHeight="1">
      <c r="A817" s="6"/>
    </row>
    <row r="818" ht="15.75" customHeight="1">
      <c r="A818" s="6"/>
    </row>
    <row r="819" ht="15.75" customHeight="1">
      <c r="A819" s="6"/>
    </row>
    <row r="820" ht="15.75" customHeight="1">
      <c r="A820" s="6"/>
    </row>
    <row r="821" ht="15.75" customHeight="1">
      <c r="A821" s="6"/>
    </row>
    <row r="822" ht="15.75" customHeight="1">
      <c r="A822" s="6"/>
    </row>
    <row r="823" ht="15.75" customHeight="1">
      <c r="A823" s="6"/>
    </row>
    <row r="824" ht="15.75" customHeight="1">
      <c r="A824" s="6"/>
    </row>
    <row r="825" ht="15.75" customHeight="1">
      <c r="A825" s="6"/>
    </row>
    <row r="826" ht="15.75" customHeight="1">
      <c r="A826" s="6"/>
    </row>
    <row r="827" ht="15.75" customHeight="1">
      <c r="A827" s="6"/>
    </row>
    <row r="828" ht="15.75" customHeight="1">
      <c r="A828" s="6"/>
    </row>
    <row r="829" ht="15.75" customHeight="1">
      <c r="A829" s="6"/>
    </row>
    <row r="830" ht="15.75" customHeight="1">
      <c r="A830" s="6"/>
    </row>
    <row r="831" ht="15.75" customHeight="1">
      <c r="A831" s="6"/>
    </row>
    <row r="832" ht="15.75" customHeight="1">
      <c r="A832" s="6"/>
    </row>
    <row r="833" ht="15.75" customHeight="1">
      <c r="A833" s="6"/>
    </row>
    <row r="834" ht="15.75" customHeight="1">
      <c r="A834" s="6"/>
    </row>
    <row r="835" ht="15.75" customHeight="1">
      <c r="A835" s="6"/>
    </row>
    <row r="836" ht="15.75" customHeight="1">
      <c r="A836" s="6"/>
    </row>
    <row r="837" ht="15.75" customHeight="1">
      <c r="A837" s="6"/>
    </row>
    <row r="838" ht="15.75" customHeight="1">
      <c r="A838" s="6"/>
    </row>
    <row r="839" ht="15.75" customHeight="1">
      <c r="A839" s="6"/>
    </row>
    <row r="840" ht="15.75" customHeight="1">
      <c r="A840" s="6"/>
    </row>
    <row r="841" ht="15.75" customHeight="1">
      <c r="A841" s="6"/>
    </row>
    <row r="842" ht="15.75" customHeight="1">
      <c r="A842" s="6"/>
    </row>
    <row r="843" ht="15.75" customHeight="1">
      <c r="A843" s="6"/>
    </row>
    <row r="844" ht="15.75" customHeight="1">
      <c r="A844" s="6"/>
    </row>
    <row r="845" ht="15.75" customHeight="1">
      <c r="A845" s="6"/>
    </row>
    <row r="846" ht="15.75" customHeight="1">
      <c r="A846" s="6"/>
    </row>
    <row r="847" ht="15.75" customHeight="1">
      <c r="A847" s="6"/>
    </row>
    <row r="848" ht="15.75" customHeight="1">
      <c r="A848" s="6"/>
    </row>
    <row r="849" ht="15.75" customHeight="1">
      <c r="A849" s="6"/>
    </row>
    <row r="850" ht="15.75" customHeight="1">
      <c r="A850" s="6"/>
    </row>
    <row r="851" ht="15.75" customHeight="1">
      <c r="A851" s="6"/>
    </row>
    <row r="852" ht="15.75" customHeight="1">
      <c r="A852" s="6"/>
    </row>
    <row r="853" ht="15.75" customHeight="1">
      <c r="A853" s="6"/>
    </row>
    <row r="854" ht="15.75" customHeight="1">
      <c r="A854" s="6"/>
    </row>
    <row r="855" ht="15.75" customHeight="1">
      <c r="A855" s="6"/>
    </row>
    <row r="856" ht="15.75" customHeight="1">
      <c r="A856" s="6"/>
    </row>
    <row r="857" ht="15.75" customHeight="1">
      <c r="A857" s="6"/>
    </row>
    <row r="858" ht="15.75" customHeight="1">
      <c r="A858" s="6"/>
    </row>
    <row r="859" ht="15.75" customHeight="1">
      <c r="A859" s="6"/>
    </row>
    <row r="860" ht="15.75" customHeight="1">
      <c r="A860" s="6"/>
    </row>
    <row r="861" ht="15.75" customHeight="1">
      <c r="A861" s="6"/>
    </row>
    <row r="862" ht="15.75" customHeight="1">
      <c r="A862" s="6"/>
    </row>
    <row r="863" ht="15.75" customHeight="1">
      <c r="A863" s="6"/>
    </row>
    <row r="864" ht="15.75" customHeight="1">
      <c r="A864" s="6"/>
    </row>
    <row r="865" ht="15.75" customHeight="1">
      <c r="A865" s="6"/>
    </row>
    <row r="866" ht="15.75" customHeight="1">
      <c r="A866" s="6"/>
    </row>
    <row r="867" ht="15.75" customHeight="1">
      <c r="A867" s="6"/>
    </row>
    <row r="868" ht="15.75" customHeight="1">
      <c r="A868" s="8"/>
    </row>
    <row r="869" ht="15.75" customHeight="1">
      <c r="A869" s="6"/>
    </row>
    <row r="870" ht="15.75" customHeight="1">
      <c r="A870" s="10"/>
    </row>
    <row r="871" ht="15.75" customHeight="1">
      <c r="A871" s="10"/>
    </row>
    <row r="872" ht="15.75" customHeight="1">
      <c r="A872" s="10"/>
    </row>
    <row r="873" ht="15.75" customHeight="1">
      <c r="A873" s="10"/>
    </row>
    <row r="874" ht="15.75" customHeight="1">
      <c r="A874" s="10"/>
    </row>
    <row r="875" ht="15.75" customHeight="1">
      <c r="A875" s="10"/>
    </row>
    <row r="876" ht="15.75" customHeight="1">
      <c r="A876" s="10"/>
    </row>
    <row r="877" ht="15.75" customHeight="1">
      <c r="A877" s="10"/>
    </row>
    <row r="878" ht="15.75" customHeight="1">
      <c r="A878" s="10"/>
    </row>
    <row r="879" ht="15.75" customHeight="1">
      <c r="A879" s="10"/>
    </row>
    <row r="880" ht="15.75" customHeight="1">
      <c r="A880" s="10"/>
    </row>
    <row r="881" ht="15.75" customHeight="1">
      <c r="A881" s="10"/>
    </row>
    <row r="882" ht="15.75" customHeight="1">
      <c r="A882" s="10"/>
    </row>
    <row r="883" ht="15.75" customHeight="1">
      <c r="A883" s="10"/>
    </row>
    <row r="884" ht="15.75" customHeight="1">
      <c r="A884" s="10"/>
    </row>
    <row r="885" ht="15.75" customHeight="1">
      <c r="A885" s="10"/>
    </row>
    <row r="886" ht="15.75" customHeight="1">
      <c r="A886" s="10"/>
    </row>
    <row r="887" ht="15.75" customHeight="1">
      <c r="A887" s="11"/>
    </row>
    <row r="888" ht="15.75" customHeight="1">
      <c r="A888" s="10"/>
    </row>
    <row r="889" ht="15.75" customHeight="1">
      <c r="A889" s="10"/>
    </row>
    <row r="890" ht="15.75" customHeight="1">
      <c r="A890" s="10"/>
    </row>
    <row r="891" ht="15.75" customHeight="1">
      <c r="A891" s="10"/>
    </row>
    <row r="892" ht="15.75" customHeight="1">
      <c r="A892" s="10"/>
    </row>
    <row r="893" ht="15.75" customHeight="1">
      <c r="A893" s="10"/>
    </row>
    <row r="894" ht="15.75" customHeight="1">
      <c r="A894" s="10"/>
    </row>
    <row r="895" ht="15.75" customHeight="1">
      <c r="A895" s="10"/>
    </row>
    <row r="896" ht="15.75" customHeight="1">
      <c r="A896" s="10"/>
    </row>
    <row r="897" ht="15.75" customHeight="1">
      <c r="A897" s="10"/>
    </row>
    <row r="898" ht="15.75" customHeight="1">
      <c r="A898" s="10"/>
    </row>
    <row r="899" ht="15.75" customHeight="1">
      <c r="A899" s="10"/>
    </row>
    <row r="900" ht="15.75" customHeight="1">
      <c r="A900" s="10"/>
    </row>
    <row r="901" ht="15.75" customHeight="1">
      <c r="A901" s="10"/>
    </row>
    <row r="902" ht="15.75" customHeight="1">
      <c r="A902" s="10"/>
    </row>
    <row r="903" ht="15.75" customHeight="1">
      <c r="A903" s="10"/>
    </row>
    <row r="904" ht="15.75" customHeight="1">
      <c r="A904" s="10"/>
    </row>
    <row r="905" ht="15.75" customHeight="1">
      <c r="A905" s="10"/>
    </row>
    <row r="906" ht="15.75" customHeight="1">
      <c r="A906" s="10"/>
    </row>
    <row r="907" ht="15.75" customHeight="1">
      <c r="A907" s="10"/>
    </row>
    <row r="908" ht="15.75" customHeight="1">
      <c r="A908" s="10"/>
    </row>
    <row r="909" ht="15.75" customHeight="1">
      <c r="A909" s="10"/>
    </row>
    <row r="910" ht="15.75" customHeight="1">
      <c r="A910" s="10"/>
    </row>
    <row r="911" ht="15.75" customHeight="1">
      <c r="A911" s="10"/>
    </row>
    <row r="912" ht="15.75" customHeight="1">
      <c r="A912" s="10"/>
    </row>
    <row r="913" ht="15.75" customHeight="1">
      <c r="A913" s="10"/>
    </row>
    <row r="914" ht="15.75" customHeight="1">
      <c r="A914" s="10"/>
    </row>
    <row r="915" ht="15.75" customHeight="1">
      <c r="A915" s="6"/>
    </row>
    <row r="916" ht="15.75" customHeight="1">
      <c r="A916" s="6"/>
    </row>
    <row r="917" ht="15.75" customHeight="1">
      <c r="A917" s="6"/>
    </row>
    <row r="918" ht="15.75" customHeight="1">
      <c r="A918" s="6"/>
    </row>
    <row r="919" ht="15.75" customHeight="1">
      <c r="A919" s="6"/>
    </row>
    <row r="920" ht="15.75" customHeight="1">
      <c r="A920" s="6"/>
    </row>
    <row r="921" ht="15.75" customHeight="1">
      <c r="A921" s="6"/>
    </row>
    <row r="922" ht="15.75" customHeight="1">
      <c r="A922" s="6"/>
    </row>
    <row r="923" ht="15.75" customHeight="1">
      <c r="A923" s="6"/>
    </row>
    <row r="924" ht="15.75" customHeight="1">
      <c r="A924" s="6"/>
    </row>
    <row r="925" ht="15.75" customHeight="1">
      <c r="A925" s="6"/>
    </row>
    <row r="926" ht="15.75" customHeight="1">
      <c r="A926" s="6"/>
    </row>
    <row r="927" ht="15.75" customHeight="1">
      <c r="A927" s="6"/>
    </row>
    <row r="928" ht="15.75" customHeight="1">
      <c r="A928" s="6"/>
    </row>
    <row r="929" ht="15.75" customHeight="1">
      <c r="A929" s="6"/>
    </row>
    <row r="930" ht="15.75" customHeight="1">
      <c r="A930" s="6"/>
    </row>
    <row r="931" ht="15.75" customHeight="1">
      <c r="A931" s="6"/>
    </row>
    <row r="932" ht="15.75" customHeight="1">
      <c r="A932" s="6"/>
    </row>
    <row r="933" ht="15.75" customHeight="1">
      <c r="A933" s="6"/>
    </row>
    <row r="934" ht="15.75" customHeight="1">
      <c r="A934" s="6"/>
    </row>
    <row r="935" ht="15.75" customHeight="1">
      <c r="A935" s="6"/>
    </row>
    <row r="936" ht="15.75" customHeight="1">
      <c r="A936" s="6"/>
    </row>
    <row r="937" ht="15.75" customHeight="1">
      <c r="A937" s="6"/>
    </row>
    <row r="938" ht="15.75" customHeight="1">
      <c r="A938" s="6"/>
    </row>
    <row r="939" ht="15.75" customHeight="1">
      <c r="A939" s="6"/>
    </row>
    <row r="940" ht="15.75" customHeight="1">
      <c r="A940" s="6"/>
    </row>
    <row r="941" ht="15.75" customHeight="1">
      <c r="A941" s="6"/>
    </row>
    <row r="942" ht="15.75" customHeight="1">
      <c r="A942" s="6"/>
    </row>
    <row r="943" ht="15.75" customHeight="1">
      <c r="A943" s="6"/>
    </row>
    <row r="944" ht="15.75" customHeight="1">
      <c r="A944" s="6"/>
    </row>
    <row r="945" ht="15.75" customHeight="1">
      <c r="A945" s="6"/>
    </row>
    <row r="946" ht="15.75" customHeight="1">
      <c r="A946" s="6"/>
    </row>
    <row r="947" ht="15.75" customHeight="1">
      <c r="A947" s="6"/>
    </row>
    <row r="948" ht="15.75" customHeight="1">
      <c r="A948" s="6"/>
    </row>
    <row r="949" ht="15.75" customHeight="1">
      <c r="A949" s="6"/>
    </row>
    <row r="950" ht="15.75" customHeight="1">
      <c r="A950" s="6"/>
    </row>
    <row r="951" ht="15.75" customHeight="1">
      <c r="A951" s="6"/>
    </row>
    <row r="952" ht="15.75" customHeight="1">
      <c r="A952" s="6"/>
    </row>
    <row r="953" ht="15.75" customHeight="1">
      <c r="A953" s="6"/>
    </row>
    <row r="954" ht="15.75" customHeight="1">
      <c r="A954" s="6"/>
    </row>
    <row r="955" ht="15.75" customHeight="1">
      <c r="A955" s="6"/>
    </row>
    <row r="956" ht="15.75" customHeight="1">
      <c r="A956" s="6"/>
    </row>
    <row r="957" ht="15.75" customHeight="1">
      <c r="A957" s="6"/>
    </row>
    <row r="958" ht="15.75" customHeight="1">
      <c r="A958" s="6"/>
    </row>
    <row r="959" ht="15.75" customHeight="1">
      <c r="A959" s="6"/>
    </row>
    <row r="960" ht="15.75" customHeight="1">
      <c r="A960" s="6"/>
    </row>
    <row r="961" ht="15.75" customHeight="1">
      <c r="A961" s="6"/>
    </row>
    <row r="962" ht="15.75" customHeight="1">
      <c r="A962" s="6"/>
    </row>
    <row r="963" ht="15.75" customHeight="1">
      <c r="A963" s="6"/>
    </row>
    <row r="964" ht="15.75" customHeight="1">
      <c r="A964" s="6"/>
    </row>
    <row r="965" ht="15.75" customHeight="1">
      <c r="A965" s="6"/>
    </row>
    <row r="966" ht="15.75" customHeight="1">
      <c r="A966" s="6"/>
    </row>
    <row r="967" ht="15.75" customHeight="1">
      <c r="A967" s="6"/>
    </row>
    <row r="968" ht="15.75" customHeight="1">
      <c r="A968" s="6"/>
    </row>
    <row r="969" ht="15.75" customHeight="1">
      <c r="A969" s="6"/>
    </row>
    <row r="970" ht="15.75" customHeight="1">
      <c r="A970" s="6"/>
    </row>
    <row r="971" ht="15.75" customHeight="1">
      <c r="A971" s="6"/>
    </row>
    <row r="972" ht="15.75" customHeight="1">
      <c r="A972" s="6"/>
    </row>
    <row r="973" ht="15.75" customHeight="1">
      <c r="A973" s="6"/>
    </row>
    <row r="974" ht="15.75" customHeight="1">
      <c r="A974" s="6"/>
    </row>
    <row r="975" ht="15.75" customHeight="1">
      <c r="A975" s="6"/>
    </row>
    <row r="976" ht="15.75" customHeight="1">
      <c r="A976" s="6"/>
    </row>
    <row r="977" ht="15.75" customHeight="1">
      <c r="A977" s="6"/>
    </row>
    <row r="978" ht="15.75" customHeight="1">
      <c r="A978" s="6"/>
    </row>
    <row r="979" ht="15.75" customHeight="1">
      <c r="A979" s="6"/>
    </row>
    <row r="980" ht="15.75" customHeight="1">
      <c r="A980" s="6"/>
    </row>
    <row r="981" ht="15.75" customHeight="1">
      <c r="A981" s="6"/>
    </row>
    <row r="982" ht="15.75" customHeight="1">
      <c r="A982" s="6"/>
    </row>
    <row r="983" ht="15.75" customHeight="1">
      <c r="A983" s="6"/>
    </row>
    <row r="984" ht="15.75" customHeight="1">
      <c r="A984" s="6"/>
    </row>
    <row r="985" ht="15.75" customHeight="1">
      <c r="A985" s="6"/>
    </row>
    <row r="986" ht="15.75" customHeight="1">
      <c r="A986" s="6"/>
    </row>
    <row r="987" ht="15.75" customHeight="1">
      <c r="A987" s="6"/>
    </row>
    <row r="988" ht="15.75" customHeight="1">
      <c r="A988" s="6"/>
    </row>
    <row r="989" ht="15.75" customHeight="1">
      <c r="A989" s="6"/>
    </row>
    <row r="990" ht="15.75" customHeight="1">
      <c r="A990" s="6"/>
    </row>
    <row r="991" ht="15.75" customHeight="1">
      <c r="A991" s="6"/>
    </row>
    <row r="992" ht="15.75" customHeight="1">
      <c r="A992" s="6"/>
    </row>
    <row r="993" ht="15.75" customHeight="1">
      <c r="A993" s="6"/>
    </row>
    <row r="994" ht="15.75" customHeight="1">
      <c r="A994" s="6"/>
    </row>
    <row r="995" ht="15.75" customHeight="1">
      <c r="A995" s="6"/>
    </row>
    <row r="996" ht="15.75" customHeight="1">
      <c r="A996" s="6"/>
    </row>
    <row r="997" ht="15.75" customHeight="1">
      <c r="A997" s="6"/>
    </row>
    <row r="998" ht="15.75" customHeight="1">
      <c r="A998" s="6"/>
    </row>
    <row r="999" ht="15.75" customHeight="1">
      <c r="A999" s="6"/>
    </row>
    <row r="1000" ht="15.75" customHeight="1">
      <c r="A1000" s="6"/>
    </row>
    <row r="1001" ht="15.75" customHeight="1">
      <c r="A1001" s="6"/>
    </row>
    <row r="1002" ht="15.75" customHeight="1">
      <c r="A1002" s="6"/>
    </row>
    <row r="1003" ht="15.75" customHeight="1">
      <c r="A1003" s="6"/>
    </row>
    <row r="1004" ht="15.75" customHeight="1">
      <c r="A1004" s="6"/>
    </row>
    <row r="1005" ht="15.75" customHeight="1">
      <c r="A1005" s="6"/>
    </row>
    <row r="1006" ht="15.75" customHeight="1">
      <c r="A1006" s="6"/>
    </row>
    <row r="1007" ht="15.75" customHeight="1">
      <c r="A1007" s="6"/>
    </row>
    <row r="1008" ht="15.75" customHeight="1">
      <c r="A1008" s="6"/>
    </row>
    <row r="1009" ht="15.75" customHeight="1">
      <c r="A1009" s="6"/>
    </row>
    <row r="1010" ht="15.75" customHeight="1">
      <c r="A1010" s="6"/>
    </row>
    <row r="1011" ht="15.75" customHeight="1">
      <c r="A1011" s="6"/>
    </row>
    <row r="1012" ht="15.75" customHeight="1">
      <c r="A1012" s="6"/>
    </row>
    <row r="1013" ht="15.75" customHeight="1">
      <c r="A1013" s="6"/>
    </row>
    <row r="1014" ht="15.75" customHeight="1">
      <c r="A1014" s="6"/>
    </row>
    <row r="1015" ht="15.75" customHeight="1">
      <c r="A1015" s="6"/>
    </row>
    <row r="1016" ht="15.75" customHeight="1">
      <c r="A1016" s="6"/>
    </row>
    <row r="1017" ht="15.75" customHeight="1">
      <c r="A1017" s="6"/>
    </row>
    <row r="1018" ht="15.75" customHeight="1">
      <c r="A1018" s="6"/>
    </row>
    <row r="1019" ht="15.75" customHeight="1">
      <c r="A1019" s="6"/>
    </row>
    <row r="1020" ht="15.75" customHeight="1">
      <c r="A1020" s="6"/>
    </row>
    <row r="1021" ht="15.75" customHeight="1">
      <c r="A1021" s="6"/>
    </row>
    <row r="1022" ht="15.75" customHeight="1">
      <c r="A1022" s="6"/>
    </row>
    <row r="1023" ht="15.75" customHeight="1">
      <c r="A1023" s="6"/>
    </row>
    <row r="1024" ht="15.75" customHeight="1">
      <c r="A1024" s="6"/>
    </row>
    <row r="1025" ht="15.75" customHeight="1">
      <c r="A1025" s="6"/>
    </row>
    <row r="1026" ht="15.75" customHeight="1">
      <c r="A1026" s="6"/>
    </row>
    <row r="1027" ht="15.75" customHeight="1">
      <c r="A1027" s="6"/>
    </row>
    <row r="1028" ht="15.75" customHeight="1">
      <c r="A1028" s="6"/>
    </row>
    <row r="1029" ht="15.75" customHeight="1">
      <c r="A1029" s="6"/>
    </row>
    <row r="1030" ht="15.75" customHeight="1">
      <c r="A1030" s="6"/>
    </row>
    <row r="1031" ht="15.75" customHeight="1">
      <c r="A1031" s="6"/>
    </row>
    <row r="1032" ht="15.75" customHeight="1">
      <c r="A1032" s="6"/>
    </row>
    <row r="1033" ht="15.75" customHeight="1">
      <c r="A1033" s="6"/>
    </row>
    <row r="1034" ht="15.75" customHeight="1">
      <c r="A1034" s="6"/>
    </row>
    <row r="1035" ht="15.75" customHeight="1">
      <c r="A1035" s="6"/>
    </row>
    <row r="1036" ht="15.75" customHeight="1">
      <c r="A1036" s="6"/>
    </row>
    <row r="1037" ht="15.75" customHeight="1">
      <c r="A1037" s="6"/>
    </row>
    <row r="1038" ht="15.75" customHeight="1">
      <c r="A1038" s="6"/>
    </row>
    <row r="1039" ht="15.75" customHeight="1">
      <c r="A1039" s="6"/>
    </row>
    <row r="1040" ht="15.75" customHeight="1">
      <c r="A1040" s="6"/>
    </row>
    <row r="1041" ht="15.75" customHeight="1">
      <c r="A1041" s="6"/>
    </row>
    <row r="1042" ht="15.75" customHeight="1">
      <c r="A1042" s="6"/>
    </row>
    <row r="1043" ht="15.75" customHeight="1">
      <c r="A1043" s="6"/>
    </row>
    <row r="1044" ht="15.75" customHeight="1">
      <c r="A1044" s="6"/>
    </row>
    <row r="1045" ht="15.75" customHeight="1">
      <c r="A1045" s="6"/>
    </row>
    <row r="1046" ht="15.75" customHeight="1">
      <c r="A1046" s="6"/>
    </row>
    <row r="1047" ht="15.75" customHeight="1">
      <c r="A1047" s="6"/>
    </row>
    <row r="1048" ht="15.75" customHeight="1">
      <c r="A1048" s="6"/>
    </row>
    <row r="1049" ht="15.75" customHeight="1">
      <c r="A1049" s="6"/>
    </row>
    <row r="1050" ht="15.75" customHeight="1">
      <c r="A1050" s="6"/>
    </row>
    <row r="1051" ht="15.75" customHeight="1">
      <c r="A1051" s="6"/>
    </row>
    <row r="1052" ht="15.75" customHeight="1">
      <c r="A1052" s="6"/>
    </row>
    <row r="1053" ht="15.75" customHeight="1">
      <c r="A1053" s="6"/>
    </row>
    <row r="1054" ht="15.75" customHeight="1">
      <c r="A1054" s="6"/>
    </row>
    <row r="1055" ht="15.75" customHeight="1">
      <c r="A1055" s="6"/>
    </row>
    <row r="1056" ht="15.75" customHeight="1">
      <c r="A1056" s="6"/>
    </row>
    <row r="1057" ht="15.75" customHeight="1">
      <c r="A1057" s="6"/>
    </row>
    <row r="1058" ht="15.75" customHeight="1">
      <c r="A1058" s="6"/>
    </row>
    <row r="1059" ht="15.75" customHeight="1">
      <c r="A1059" s="6"/>
    </row>
    <row r="1060" ht="15.75" customHeight="1">
      <c r="A1060" s="6"/>
    </row>
    <row r="1061" ht="15.75" customHeight="1">
      <c r="A1061" s="6"/>
    </row>
    <row r="1062" ht="15.75" customHeight="1">
      <c r="A1062" s="6"/>
    </row>
    <row r="1063" ht="15.75" customHeight="1">
      <c r="A1063" s="6"/>
    </row>
    <row r="1064" ht="15.75" customHeight="1">
      <c r="A1064" s="6"/>
    </row>
    <row r="1065" ht="15.75" customHeight="1">
      <c r="A1065" s="6"/>
    </row>
    <row r="1066" ht="15.75" customHeight="1">
      <c r="A1066" s="6"/>
    </row>
    <row r="1067" ht="15.75" customHeight="1">
      <c r="A1067" s="6"/>
    </row>
    <row r="1068" ht="15.75" customHeight="1">
      <c r="A1068" s="6"/>
    </row>
    <row r="1069" ht="15.75" customHeight="1">
      <c r="A1069" s="6"/>
    </row>
    <row r="1070" ht="15.75" customHeight="1">
      <c r="A1070" s="6"/>
    </row>
    <row r="1071" ht="15.75" customHeight="1">
      <c r="A1071" s="6"/>
    </row>
    <row r="1072" ht="15.75" customHeight="1">
      <c r="A1072" s="6"/>
    </row>
    <row r="1073" ht="15.75" customHeight="1">
      <c r="A1073" s="6"/>
    </row>
    <row r="1074" ht="15.75" customHeight="1">
      <c r="A1074" s="6"/>
    </row>
    <row r="1075" ht="15.75" customHeight="1">
      <c r="A1075" s="6"/>
    </row>
    <row r="1076" ht="15.75" customHeight="1">
      <c r="A1076" s="6"/>
    </row>
    <row r="1077" ht="15.75" customHeight="1">
      <c r="A1077" s="6"/>
    </row>
    <row r="1078" ht="15.75" customHeight="1">
      <c r="A1078" s="6"/>
    </row>
    <row r="1079" ht="15.75" customHeight="1">
      <c r="A1079" s="6"/>
    </row>
    <row r="1080" ht="15.75" customHeight="1">
      <c r="A1080" s="6"/>
    </row>
    <row r="1081" ht="15.75" customHeight="1">
      <c r="A1081" s="6"/>
    </row>
    <row r="1082" ht="15.75" customHeight="1">
      <c r="A1082" s="6"/>
    </row>
    <row r="1083" ht="15.75" customHeight="1">
      <c r="A1083" s="6"/>
    </row>
    <row r="1084" ht="15.75" customHeight="1">
      <c r="A1084" s="6"/>
    </row>
    <row r="1085" ht="15.75" customHeight="1">
      <c r="A1085" s="6"/>
    </row>
    <row r="1086" ht="15.75" customHeight="1">
      <c r="A1086" s="6"/>
    </row>
    <row r="1087" ht="15.75" customHeight="1">
      <c r="A1087" s="6"/>
    </row>
    <row r="1088" ht="15.75" customHeight="1">
      <c r="A1088" s="6"/>
    </row>
    <row r="1089" ht="15.75" customHeight="1">
      <c r="A1089" s="6"/>
    </row>
    <row r="1090" ht="15.75" customHeight="1">
      <c r="A1090" s="6"/>
    </row>
    <row r="1091" ht="15.75" customHeight="1">
      <c r="A1091" s="6"/>
    </row>
    <row r="1092" ht="15.75" customHeight="1">
      <c r="A1092" s="6"/>
    </row>
    <row r="1093" ht="15.75" customHeight="1">
      <c r="A1093" s="6"/>
    </row>
    <row r="1094" ht="15.75" customHeight="1">
      <c r="A1094" s="6"/>
    </row>
    <row r="1095" ht="15.75" customHeight="1">
      <c r="A1095" s="6"/>
    </row>
    <row r="1096" ht="15.75" customHeight="1">
      <c r="A1096" s="6"/>
    </row>
    <row r="1097" ht="15.75" customHeight="1">
      <c r="A1097" s="6"/>
    </row>
    <row r="1098" ht="15.75" customHeight="1">
      <c r="A1098" s="6"/>
    </row>
    <row r="1099" ht="15.75" customHeight="1">
      <c r="A1099" s="6"/>
    </row>
    <row r="1100" ht="15.75" customHeight="1">
      <c r="A1100" s="6"/>
    </row>
    <row r="1101" ht="15.75" customHeight="1">
      <c r="A1101" s="6"/>
    </row>
    <row r="1102" ht="15.75" customHeight="1">
      <c r="A1102" s="6"/>
    </row>
    <row r="1103" ht="15.75" customHeight="1">
      <c r="A1103" s="6"/>
    </row>
    <row r="1104" ht="15.75" customHeight="1">
      <c r="A1104" s="6"/>
    </row>
    <row r="1105" ht="15.75" customHeight="1">
      <c r="A1105" s="6"/>
    </row>
    <row r="1106" ht="15.75" customHeight="1">
      <c r="A1106" s="6"/>
    </row>
    <row r="1107" ht="15.75" customHeight="1">
      <c r="A1107" s="6"/>
    </row>
    <row r="1108" ht="15.75" customHeight="1">
      <c r="A1108" s="6"/>
    </row>
    <row r="1109" ht="15.75" customHeight="1">
      <c r="A1109" s="6"/>
    </row>
    <row r="1110" ht="15.75" customHeight="1">
      <c r="A1110" s="6"/>
    </row>
    <row r="1111" ht="15.75" customHeight="1">
      <c r="A1111" s="5"/>
    </row>
    <row r="1112" ht="15.75" customHeight="1">
      <c r="A1112" s="5"/>
    </row>
    <row r="1113" ht="15.75" customHeight="1">
      <c r="A1113" s="5"/>
    </row>
    <row r="1114" ht="15.75" customHeight="1">
      <c r="A1114" s="12"/>
    </row>
    <row r="1115" ht="15.75" customHeight="1">
      <c r="A1115" s="12"/>
    </row>
    <row r="1116" ht="15.75" customHeight="1">
      <c r="A1116" s="12"/>
    </row>
    <row r="1117" ht="15.75" customHeight="1">
      <c r="A1117" s="12"/>
    </row>
    <row r="1118" ht="15.75" customHeight="1">
      <c r="A1118" s="12"/>
    </row>
    <row r="1119" ht="15.75" customHeight="1">
      <c r="A1119" s="12"/>
    </row>
    <row r="1120" ht="15.75" customHeight="1">
      <c r="A1120" s="12"/>
    </row>
    <row r="1121" ht="15.75" customHeight="1">
      <c r="A1121" s="12"/>
    </row>
    <row r="1122" ht="15.75" customHeight="1">
      <c r="A1122" s="12"/>
    </row>
    <row r="1123" ht="15.75" customHeight="1">
      <c r="A1123" s="12"/>
    </row>
    <row r="1124" ht="15.75" customHeight="1">
      <c r="A1124" s="12"/>
    </row>
    <row r="1125" ht="15.75" customHeight="1">
      <c r="A1125" s="12"/>
    </row>
    <row r="1126" ht="15.75" customHeight="1">
      <c r="A1126" s="12"/>
    </row>
    <row r="1127" ht="15.75" customHeight="1">
      <c r="A1127" s="12"/>
    </row>
    <row r="1128" ht="15.75" customHeight="1">
      <c r="A1128" s="12"/>
    </row>
    <row r="1129" ht="15.75" customHeight="1">
      <c r="A1129" s="12"/>
    </row>
    <row r="1130" ht="15.75" customHeight="1">
      <c r="A1130" s="12"/>
    </row>
    <row r="1131" ht="15.75" customHeight="1">
      <c r="A1131" s="12"/>
    </row>
    <row r="1132" ht="15.75" customHeight="1">
      <c r="A1132" s="12"/>
    </row>
    <row r="1133" ht="15.75" customHeight="1">
      <c r="A1133" s="12"/>
    </row>
    <row r="1134" ht="15.75" customHeight="1">
      <c r="A1134" s="12"/>
    </row>
    <row r="1135" ht="15.75" customHeight="1">
      <c r="A1135" s="12"/>
    </row>
    <row r="1136" ht="15.75" customHeight="1">
      <c r="A1136" s="12"/>
    </row>
    <row r="1137" ht="15.75" customHeight="1">
      <c r="A1137" s="12"/>
    </row>
    <row r="1138" ht="15.75" customHeight="1">
      <c r="A1138" s="12"/>
    </row>
    <row r="1139" ht="15.75" customHeight="1">
      <c r="A1139" s="12"/>
    </row>
    <row r="1140" ht="15.75" customHeight="1">
      <c r="A1140" s="12"/>
    </row>
    <row r="1141" ht="15.75" customHeight="1">
      <c r="A1141" s="12"/>
    </row>
    <row r="1142" ht="15.75" customHeight="1">
      <c r="A1142" s="12"/>
    </row>
    <row r="1143" ht="15.75" customHeight="1">
      <c r="A1143" s="12"/>
    </row>
    <row r="1144" ht="15.75" customHeight="1">
      <c r="A1144" s="12"/>
    </row>
    <row r="1145" ht="15.75" customHeight="1">
      <c r="A1145" s="12"/>
    </row>
    <row r="1146" ht="15.75" customHeight="1">
      <c r="A1146" s="12"/>
    </row>
    <row r="1147" ht="15.75" customHeight="1">
      <c r="A1147" s="12"/>
    </row>
    <row r="1148" ht="15.75" customHeight="1">
      <c r="A1148" s="12"/>
    </row>
    <row r="1149" ht="15.75" customHeight="1">
      <c r="A1149" s="12"/>
    </row>
    <row r="1150" ht="15.75" customHeight="1">
      <c r="A1150" s="12"/>
    </row>
    <row r="1151" ht="15.75" customHeight="1">
      <c r="A1151" s="12"/>
    </row>
    <row r="1152" ht="15.75" customHeight="1">
      <c r="A1152" s="12"/>
    </row>
    <row r="1153" ht="15.75" customHeight="1">
      <c r="A1153" s="12"/>
    </row>
    <row r="1154" ht="15.75" customHeight="1">
      <c r="A1154" s="12"/>
    </row>
    <row r="1155" ht="15.75" customHeight="1">
      <c r="A1155" s="12"/>
    </row>
    <row r="1156" ht="15.75" customHeight="1">
      <c r="A1156" s="12"/>
    </row>
    <row r="1157" ht="15.75" customHeight="1">
      <c r="A1157" s="12"/>
    </row>
    <row r="1158" ht="15.75" customHeight="1">
      <c r="A1158" s="12"/>
    </row>
    <row r="1159" ht="15.75" customHeight="1">
      <c r="A1159" s="12"/>
    </row>
    <row r="1160" ht="15.75" customHeight="1">
      <c r="A1160" s="12"/>
    </row>
    <row r="1161" ht="15.75" customHeight="1">
      <c r="A1161" s="12"/>
    </row>
    <row r="1162" ht="15.75" customHeight="1">
      <c r="A1162" s="12"/>
    </row>
    <row r="1163" ht="15.75" customHeight="1">
      <c r="A1163" s="12"/>
    </row>
    <row r="1164" ht="15.75" customHeight="1">
      <c r="A1164" s="12"/>
    </row>
    <row r="1165" ht="15.75" customHeight="1">
      <c r="A1165" s="12"/>
    </row>
    <row r="1166" ht="15.75" customHeight="1">
      <c r="A1166" s="12"/>
    </row>
    <row r="1167" ht="15.75" customHeight="1">
      <c r="A1167" s="12"/>
    </row>
    <row r="1168" ht="15.75" customHeight="1">
      <c r="A1168" s="12"/>
    </row>
    <row r="1169" ht="15.75" customHeight="1">
      <c r="A1169" s="12"/>
    </row>
    <row r="1170" ht="15.75" customHeight="1">
      <c r="A1170" s="12"/>
    </row>
    <row r="1171" ht="15.75" customHeight="1">
      <c r="A1171" s="12"/>
    </row>
    <row r="1172" ht="15.75" customHeight="1">
      <c r="A1172" s="12"/>
    </row>
    <row r="1173" ht="15.75" customHeight="1">
      <c r="A1173" s="12"/>
    </row>
    <row r="1174" ht="15.75" customHeight="1">
      <c r="A1174" s="6"/>
    </row>
    <row r="1175" ht="15.75" customHeight="1">
      <c r="A1175" s="6"/>
    </row>
    <row r="1176" ht="15.75" customHeight="1">
      <c r="A1176" s="6"/>
    </row>
    <row r="1177" ht="15.75" customHeight="1">
      <c r="A1177" s="6"/>
    </row>
    <row r="1178" ht="15.75" customHeight="1">
      <c r="A1178" s="6"/>
    </row>
    <row r="1179" ht="15.75" customHeight="1">
      <c r="A1179" s="6"/>
    </row>
    <row r="1180" ht="15.75" customHeight="1">
      <c r="A1180" s="6"/>
    </row>
    <row r="1181" ht="15.75" customHeight="1">
      <c r="A1181" s="6"/>
    </row>
    <row r="1182" ht="15.75" customHeight="1">
      <c r="A1182" s="5"/>
    </row>
    <row r="1183" ht="15.75" customHeight="1">
      <c r="A1183" s="6"/>
    </row>
    <row r="1184" ht="15.75" customHeight="1">
      <c r="A1184" s="6"/>
    </row>
    <row r="1185" ht="15.75" customHeight="1">
      <c r="A1185" s="6"/>
    </row>
    <row r="1186" ht="15.75" customHeight="1">
      <c r="A1186" s="6"/>
    </row>
    <row r="1187" ht="15.75" customHeight="1">
      <c r="A1187" s="6"/>
    </row>
    <row r="1188" ht="15.75" customHeight="1">
      <c r="A1188" s="6"/>
    </row>
    <row r="1189" ht="15.75" customHeight="1">
      <c r="A1189" s="6"/>
    </row>
    <row r="1190" ht="15.75" customHeight="1">
      <c r="A1190" s="6"/>
    </row>
    <row r="1191" ht="15.75" customHeight="1">
      <c r="A1191" s="5"/>
    </row>
    <row r="1192" ht="15.75" customHeight="1">
      <c r="A1192" s="6"/>
    </row>
    <row r="1193" ht="15.75" customHeight="1">
      <c r="A1193" s="6"/>
    </row>
    <row r="1194" ht="15.75" customHeight="1">
      <c r="A1194" s="6"/>
    </row>
    <row r="1195" ht="15.75" customHeight="1">
      <c r="A1195" s="6"/>
    </row>
    <row r="1196" ht="15.75" customHeight="1">
      <c r="A1196" s="6"/>
    </row>
    <row r="1197" ht="15.75" customHeight="1">
      <c r="A1197" s="6"/>
    </row>
    <row r="1198" ht="15.75" customHeight="1">
      <c r="A1198" s="5"/>
    </row>
    <row r="1199" ht="15.75" customHeight="1">
      <c r="A1199" s="5"/>
    </row>
    <row r="1200" ht="15.75" customHeight="1">
      <c r="A1200" s="5"/>
    </row>
    <row r="1201" ht="15.75" customHeight="1">
      <c r="A1201" s="6"/>
    </row>
    <row r="1202" ht="15.75" customHeight="1">
      <c r="A1202" s="6"/>
    </row>
    <row r="1203" ht="15.75" customHeight="1">
      <c r="A1203" s="6"/>
    </row>
    <row r="1204" ht="15.75" customHeight="1">
      <c r="A1204" s="6"/>
    </row>
    <row r="1205" ht="15.75" customHeight="1">
      <c r="A1205" s="6"/>
    </row>
    <row r="1206" ht="15.75" customHeight="1">
      <c r="A1206" s="6"/>
    </row>
    <row r="1207" ht="15.75" customHeight="1">
      <c r="A1207" s="6"/>
    </row>
    <row r="1208" ht="15.75" customHeight="1">
      <c r="A1208" s="6"/>
    </row>
    <row r="1209" ht="15.75" customHeight="1">
      <c r="A1209" s="6"/>
    </row>
    <row r="1210" ht="15.75" customHeight="1">
      <c r="A1210" s="6"/>
    </row>
    <row r="1211" ht="15.75" customHeight="1">
      <c r="A1211" s="6"/>
    </row>
    <row r="1212" ht="15.75" customHeight="1">
      <c r="A1212" s="6"/>
    </row>
    <row r="1213" ht="15.75" customHeight="1">
      <c r="A1213" s="6"/>
    </row>
    <row r="1214" ht="15.75" customHeight="1">
      <c r="A1214" s="6"/>
    </row>
    <row r="1215" ht="15.75" customHeight="1">
      <c r="A1215" s="6"/>
    </row>
    <row r="1216" ht="15.75" customHeight="1">
      <c r="A1216" s="6"/>
    </row>
    <row r="1217" ht="15.75" customHeight="1">
      <c r="A1217" s="6"/>
    </row>
    <row r="1218" ht="15.75" customHeight="1">
      <c r="A1218" s="6"/>
    </row>
    <row r="1219" ht="15.75" customHeight="1">
      <c r="A1219" s="6"/>
    </row>
    <row r="1220" ht="15.75" customHeight="1">
      <c r="A1220" s="6"/>
    </row>
    <row r="1221" ht="15.75" customHeight="1">
      <c r="A1221" s="6"/>
    </row>
    <row r="1222" ht="15.75" customHeight="1">
      <c r="A1222" s="6"/>
    </row>
    <row r="1223" ht="15.75" customHeight="1">
      <c r="A1223" s="6"/>
    </row>
    <row r="1224" ht="15.75" customHeight="1">
      <c r="A1224" s="5"/>
    </row>
    <row r="1225" ht="15.75" customHeight="1">
      <c r="A1225" s="6"/>
    </row>
    <row r="1226" ht="15.75" customHeight="1">
      <c r="A1226" s="6"/>
    </row>
    <row r="1227" ht="15.75" customHeight="1">
      <c r="A1227" s="6"/>
    </row>
    <row r="1228" ht="15.75" customHeight="1">
      <c r="A1228" s="6"/>
    </row>
    <row r="1229" ht="15.75" customHeight="1">
      <c r="A1229" s="6"/>
    </row>
    <row r="1230" ht="15.75" customHeight="1">
      <c r="A1230" s="6"/>
    </row>
    <row r="1231" ht="15.75" customHeight="1">
      <c r="A1231" s="6"/>
    </row>
    <row r="1232" ht="15.75" customHeight="1">
      <c r="A1232" s="6"/>
    </row>
    <row r="1233" ht="15.75" customHeight="1">
      <c r="A1233" s="6"/>
    </row>
    <row r="1234" ht="15.75" customHeight="1">
      <c r="A1234" s="6"/>
    </row>
    <row r="1235" ht="15.75" customHeight="1">
      <c r="A1235" s="6"/>
    </row>
    <row r="1236" ht="15.75" customHeight="1">
      <c r="A1236" s="6"/>
    </row>
    <row r="1237" ht="15.75" customHeight="1">
      <c r="A1237" s="6"/>
    </row>
    <row r="1238" ht="15.75" customHeight="1">
      <c r="A1238" s="6"/>
    </row>
    <row r="1239" ht="15.75" customHeight="1">
      <c r="A1239" s="6"/>
    </row>
    <row r="1240" ht="15.75" customHeight="1">
      <c r="A1240" s="6"/>
    </row>
    <row r="1241" ht="15.75" customHeight="1">
      <c r="A1241" s="6"/>
    </row>
    <row r="1242" ht="15.75" customHeight="1">
      <c r="A1242" s="6"/>
    </row>
    <row r="1243" ht="15.75" customHeight="1">
      <c r="A1243" s="6"/>
    </row>
    <row r="1244" ht="15.75" customHeight="1">
      <c r="A1244" s="6"/>
    </row>
    <row r="1245" ht="15.75" customHeight="1">
      <c r="A1245" s="6"/>
    </row>
    <row r="1246" ht="15.75" customHeight="1">
      <c r="A1246" s="6"/>
    </row>
    <row r="1247" ht="15.75" customHeight="1">
      <c r="A1247" s="6"/>
    </row>
    <row r="1248" ht="15.75" customHeight="1">
      <c r="A1248" s="6"/>
    </row>
    <row r="1249" ht="15.75" customHeight="1">
      <c r="A1249" s="6"/>
    </row>
    <row r="1250" ht="15.75" customHeight="1">
      <c r="A1250" s="6"/>
    </row>
    <row r="1251" ht="15.75" customHeight="1">
      <c r="A1251" s="6"/>
    </row>
    <row r="1252" ht="15.75" customHeight="1">
      <c r="A1252" s="6"/>
    </row>
    <row r="1253" ht="15.75" customHeight="1">
      <c r="A1253" s="6"/>
    </row>
    <row r="1254" ht="15.75" customHeight="1">
      <c r="A1254" s="6"/>
    </row>
    <row r="1255" ht="15.75" customHeight="1">
      <c r="A1255" s="6"/>
    </row>
    <row r="1256" ht="15.75" customHeight="1">
      <c r="A1256" s="6"/>
    </row>
    <row r="1257" ht="15.75" customHeight="1">
      <c r="A1257" s="6"/>
    </row>
    <row r="1258" ht="15.75" customHeight="1">
      <c r="A1258" s="6"/>
    </row>
    <row r="1259" ht="15.75" customHeight="1">
      <c r="A1259" s="6"/>
    </row>
    <row r="1260" ht="15.75" customHeight="1">
      <c r="A1260" s="6"/>
    </row>
    <row r="1261" ht="15.75" customHeight="1">
      <c r="A1261" s="6"/>
    </row>
    <row r="1262" ht="15.75" customHeight="1">
      <c r="A1262" s="6"/>
    </row>
    <row r="1263" ht="15.75" customHeight="1">
      <c r="A1263" s="6"/>
    </row>
    <row r="1264" ht="15.75" customHeight="1">
      <c r="A1264" s="6"/>
    </row>
    <row r="1265" ht="15.75" customHeight="1">
      <c r="A1265" s="6"/>
    </row>
    <row r="1266" ht="15.75" customHeight="1">
      <c r="A1266" s="6"/>
    </row>
    <row r="1267" ht="15.75" customHeight="1">
      <c r="A1267" s="6"/>
    </row>
    <row r="1268" ht="15.75" customHeight="1">
      <c r="A1268" s="6"/>
    </row>
    <row r="1269" ht="15.75" customHeight="1">
      <c r="A1269" s="6"/>
    </row>
    <row r="1270" ht="15.75" customHeight="1">
      <c r="A1270" s="6"/>
    </row>
    <row r="1271" ht="15.75" customHeight="1">
      <c r="A1271" s="6"/>
    </row>
    <row r="1272" ht="15.75" customHeight="1">
      <c r="A1272" s="6"/>
    </row>
    <row r="1273" ht="15.75" customHeight="1">
      <c r="A1273" s="6"/>
    </row>
    <row r="1274" ht="15.75" customHeight="1">
      <c r="A1274" s="6"/>
    </row>
    <row r="1275" ht="15.75" customHeight="1">
      <c r="A1275" s="6"/>
    </row>
    <row r="1276" ht="15.75" customHeight="1">
      <c r="A1276" s="6"/>
    </row>
    <row r="1277" ht="15.75" customHeight="1">
      <c r="A1277" s="6"/>
    </row>
    <row r="1278" ht="15.75" customHeight="1">
      <c r="A1278" s="6"/>
    </row>
    <row r="1279" ht="15.75" customHeight="1">
      <c r="A1279" s="5"/>
    </row>
    <row r="1280" ht="15.75" customHeight="1">
      <c r="A1280" s="6"/>
    </row>
    <row r="1281" ht="15.75" customHeight="1">
      <c r="A1281" s="6"/>
    </row>
    <row r="1282" ht="15.75" customHeight="1">
      <c r="A1282" s="6"/>
    </row>
    <row r="1283" ht="15.75" customHeight="1">
      <c r="A1283" s="6"/>
    </row>
    <row r="1284" ht="15.75" customHeight="1">
      <c r="A1284" s="6"/>
    </row>
    <row r="1285" ht="15.75" customHeight="1">
      <c r="A1285" s="6"/>
    </row>
    <row r="1286" ht="15.75" customHeight="1">
      <c r="A1286" s="6"/>
    </row>
    <row r="1287" ht="15.75" customHeight="1">
      <c r="A1287" s="6"/>
    </row>
    <row r="1288" ht="15.75" customHeight="1">
      <c r="A1288" s="6"/>
    </row>
    <row r="1289" ht="15.75" customHeight="1">
      <c r="A1289" s="6"/>
    </row>
    <row r="1290" ht="15.75" customHeight="1">
      <c r="A1290" s="6"/>
    </row>
    <row r="1291" ht="15.75" customHeight="1">
      <c r="A1291" s="6"/>
    </row>
    <row r="1292" ht="15.75" customHeight="1">
      <c r="A1292" s="6"/>
    </row>
    <row r="1293" ht="15.75" customHeight="1">
      <c r="A1293" s="6"/>
    </row>
    <row r="1294" ht="15.75" customHeight="1">
      <c r="A1294" s="6"/>
    </row>
    <row r="1295" ht="15.75" customHeight="1">
      <c r="A1295" s="6"/>
    </row>
    <row r="1296" ht="15.75" customHeight="1">
      <c r="A1296" s="6"/>
    </row>
    <row r="1297" ht="15.75" customHeight="1">
      <c r="A1297" s="6"/>
    </row>
    <row r="1298" ht="15.75" customHeight="1">
      <c r="A1298" s="6"/>
    </row>
    <row r="1299" ht="15.75" customHeight="1">
      <c r="A1299" s="6"/>
    </row>
    <row r="1300" ht="15.75" customHeight="1">
      <c r="A1300" s="6"/>
    </row>
    <row r="1301" ht="15.75" customHeight="1">
      <c r="A1301" s="6"/>
    </row>
    <row r="1302" ht="15.75" customHeight="1">
      <c r="A1302" s="6"/>
    </row>
    <row r="1303" ht="15.75" customHeight="1">
      <c r="A1303" s="6"/>
    </row>
    <row r="1304" ht="15.75" customHeight="1">
      <c r="A1304" s="6"/>
    </row>
    <row r="1305" ht="15.75" customHeight="1">
      <c r="A1305" s="6"/>
    </row>
    <row r="1306" ht="15.75" customHeight="1">
      <c r="A1306" s="6"/>
    </row>
    <row r="1307" ht="15.75" customHeight="1">
      <c r="A1307" s="6"/>
    </row>
    <row r="1308" ht="15.75" customHeight="1">
      <c r="A1308" s="6"/>
    </row>
    <row r="1309" ht="15.75" customHeight="1">
      <c r="A1309" s="6"/>
    </row>
    <row r="1310" ht="15.75" customHeight="1">
      <c r="A1310" s="6"/>
    </row>
    <row r="1311" ht="15.75" customHeight="1">
      <c r="A1311" s="6"/>
    </row>
    <row r="1312" ht="15.75" customHeight="1">
      <c r="A1312" s="6"/>
    </row>
    <row r="1313" ht="15.75" customHeight="1">
      <c r="A1313" s="6"/>
    </row>
    <row r="1314" ht="15.75" customHeight="1">
      <c r="A1314" s="6"/>
    </row>
    <row r="1315" ht="15.75" customHeight="1">
      <c r="A1315" s="6"/>
    </row>
    <row r="1316" ht="15.75" customHeight="1">
      <c r="A1316" s="6"/>
    </row>
    <row r="1317" ht="15.75" customHeight="1">
      <c r="A1317" s="6"/>
    </row>
    <row r="1318" ht="15.75" customHeight="1">
      <c r="A1318" s="6"/>
    </row>
    <row r="1319" ht="15.75" customHeight="1">
      <c r="A1319" s="6"/>
    </row>
    <row r="1320" ht="15.75" customHeight="1">
      <c r="A1320" s="6"/>
    </row>
    <row r="1321" ht="15.75" customHeight="1">
      <c r="A1321" s="6"/>
    </row>
    <row r="1322" ht="15.75" customHeight="1">
      <c r="A1322" s="6"/>
    </row>
    <row r="1323" ht="15.75" customHeight="1">
      <c r="A1323" s="6"/>
    </row>
    <row r="1324" ht="15.75" customHeight="1">
      <c r="A1324" s="6"/>
    </row>
    <row r="1325" ht="15.75" customHeight="1">
      <c r="A1325" s="6"/>
    </row>
    <row r="1326" ht="15.75" customHeight="1">
      <c r="A1326" s="6"/>
    </row>
    <row r="1327" ht="15.75" customHeight="1">
      <c r="A1327" s="6"/>
    </row>
    <row r="1328" ht="15.75" customHeight="1">
      <c r="A1328" s="6"/>
    </row>
    <row r="1329" ht="15.75" customHeight="1">
      <c r="A1329" s="6"/>
    </row>
    <row r="1330" ht="15.75" customHeight="1">
      <c r="A1330" s="6"/>
    </row>
    <row r="1331" ht="15.75" customHeight="1">
      <c r="A1331" s="6"/>
    </row>
    <row r="1332" ht="15.75" customHeight="1">
      <c r="A1332" s="6"/>
    </row>
    <row r="1333" ht="15.75" customHeight="1">
      <c r="A1333" s="6"/>
    </row>
    <row r="1334" ht="15.75" customHeight="1">
      <c r="A1334" s="6"/>
    </row>
    <row r="1335" ht="15.75" customHeight="1">
      <c r="A1335" s="6"/>
    </row>
    <row r="1336" ht="15.75" customHeight="1">
      <c r="A1336" s="6"/>
    </row>
    <row r="1337" ht="15.75" customHeight="1">
      <c r="A1337" s="6"/>
    </row>
    <row r="1338" ht="15.75" customHeight="1">
      <c r="A1338" s="6"/>
    </row>
    <row r="1339" ht="15.75" customHeight="1">
      <c r="A1339" s="6"/>
    </row>
    <row r="1340" ht="15.75" customHeight="1">
      <c r="A1340" s="6"/>
    </row>
    <row r="1341" ht="15.75" customHeight="1">
      <c r="A1341" s="6"/>
    </row>
    <row r="1342" ht="15.75" customHeight="1">
      <c r="A1342" s="6"/>
    </row>
    <row r="1343" ht="15.75" customHeight="1">
      <c r="A1343" s="6"/>
    </row>
    <row r="1344" ht="15.75" customHeight="1">
      <c r="A1344" s="6"/>
    </row>
    <row r="1345" ht="15.75" customHeight="1">
      <c r="A1345" s="6"/>
    </row>
    <row r="1346" ht="15.75" customHeight="1">
      <c r="A1346" s="6"/>
    </row>
    <row r="1347" ht="15.75" customHeight="1">
      <c r="A1347" s="6"/>
    </row>
    <row r="1348" ht="15.75" customHeight="1">
      <c r="A1348" s="6"/>
    </row>
    <row r="1349" ht="15.75" customHeight="1">
      <c r="A1349" s="6"/>
    </row>
    <row r="1350" ht="15.75" customHeight="1">
      <c r="A1350" s="6"/>
    </row>
    <row r="1351" ht="15.75" customHeight="1">
      <c r="A1351" s="6"/>
    </row>
    <row r="1352" ht="15.75" customHeight="1">
      <c r="A1352" s="6"/>
    </row>
    <row r="1353" ht="15.75" customHeight="1">
      <c r="A1353" s="6"/>
    </row>
    <row r="1354" ht="15.75" customHeight="1">
      <c r="A1354" s="6"/>
    </row>
    <row r="1355" ht="15.75" customHeight="1">
      <c r="A1355" s="6"/>
    </row>
    <row r="1356" ht="15.75" customHeight="1">
      <c r="A1356" s="6"/>
    </row>
    <row r="1357" ht="15.75" customHeight="1">
      <c r="A1357" s="6"/>
    </row>
    <row r="1358" ht="15.75" customHeight="1">
      <c r="A1358" s="6"/>
    </row>
    <row r="1359" ht="15.75" customHeight="1">
      <c r="A1359" s="6"/>
    </row>
    <row r="1360" ht="15.75" customHeight="1">
      <c r="A1360" s="6"/>
    </row>
    <row r="1361" ht="15.75" customHeight="1">
      <c r="A1361" s="6"/>
    </row>
    <row r="1362" ht="15.75" customHeight="1">
      <c r="A1362" s="6"/>
    </row>
    <row r="1363" ht="15.75" customHeight="1">
      <c r="A1363" s="6"/>
    </row>
    <row r="1364" ht="15.75" customHeight="1">
      <c r="A1364" s="6"/>
    </row>
    <row r="1365" ht="15.75" customHeight="1">
      <c r="A1365" s="6"/>
    </row>
    <row r="1366" ht="15.75" customHeight="1">
      <c r="A1366" s="6"/>
    </row>
    <row r="1367" ht="15.75" customHeight="1">
      <c r="A1367" s="6"/>
    </row>
    <row r="1368" ht="15.75" customHeight="1">
      <c r="A1368" s="6"/>
    </row>
    <row r="1369" ht="15.75" customHeight="1">
      <c r="A1369" s="6"/>
    </row>
    <row r="1370" ht="15.75" customHeight="1">
      <c r="A1370" s="6"/>
    </row>
    <row r="1371" ht="15.75" customHeight="1">
      <c r="A1371" s="6"/>
    </row>
    <row r="1372" ht="15.75" customHeight="1">
      <c r="A1372" s="6"/>
    </row>
    <row r="1373" ht="15.75" customHeight="1">
      <c r="A1373" s="6"/>
    </row>
    <row r="1374" ht="15.75" customHeight="1">
      <c r="A1374" s="6"/>
    </row>
    <row r="1375" ht="15.75" customHeight="1">
      <c r="A1375" s="6"/>
    </row>
    <row r="1376" ht="15.75" customHeight="1">
      <c r="A1376" s="6"/>
    </row>
    <row r="1377" ht="15.75" customHeight="1">
      <c r="A1377" s="6"/>
    </row>
    <row r="1378" ht="15.75" customHeight="1">
      <c r="A1378" s="6"/>
    </row>
    <row r="1379" ht="15.75" customHeight="1">
      <c r="A1379" s="6"/>
    </row>
    <row r="1380" ht="15.75" customHeight="1">
      <c r="A1380" s="6"/>
    </row>
    <row r="1381" ht="15.75" customHeight="1">
      <c r="A1381" s="6"/>
    </row>
    <row r="1382" ht="15.75" customHeight="1">
      <c r="A1382" s="6"/>
    </row>
    <row r="1383" ht="15.75" customHeight="1">
      <c r="A1383" s="6"/>
    </row>
    <row r="1384" ht="15.75" customHeight="1">
      <c r="A1384" s="6"/>
    </row>
    <row r="1385" ht="15.75" customHeight="1">
      <c r="A1385" s="6"/>
    </row>
    <row r="1386" ht="15.75" customHeight="1">
      <c r="A1386" s="6"/>
    </row>
    <row r="1387" ht="15.75" customHeight="1">
      <c r="A1387" s="6"/>
    </row>
    <row r="1388" ht="15.75" customHeight="1">
      <c r="A1388" s="6"/>
    </row>
    <row r="1389" ht="15.75" customHeight="1">
      <c r="A1389" s="6"/>
    </row>
    <row r="1390" ht="15.75" customHeight="1">
      <c r="A1390" s="6"/>
    </row>
    <row r="1391" ht="15.75" customHeight="1">
      <c r="A1391" s="6"/>
    </row>
    <row r="1392" ht="15.75" customHeight="1">
      <c r="A1392" s="6"/>
    </row>
    <row r="1393" ht="15.75" customHeight="1">
      <c r="A1393" s="6"/>
    </row>
    <row r="1394" ht="15.75" customHeight="1">
      <c r="A1394" s="6"/>
    </row>
    <row r="1395" ht="15.75" customHeight="1">
      <c r="A1395" s="6"/>
    </row>
    <row r="1396" ht="15.75" customHeight="1">
      <c r="A1396" s="6"/>
    </row>
    <row r="1397" ht="15.75" customHeight="1">
      <c r="A1397" s="6"/>
    </row>
    <row r="1398" ht="15.75" customHeight="1">
      <c r="A1398" s="6"/>
    </row>
    <row r="1399" ht="15.75" customHeight="1">
      <c r="A1399" s="6"/>
    </row>
    <row r="1400" ht="15.75" customHeight="1">
      <c r="A1400" s="6"/>
    </row>
    <row r="1401" ht="15.75" customHeight="1">
      <c r="A1401" s="6"/>
    </row>
    <row r="1402" ht="15.75" customHeight="1">
      <c r="A1402" s="6"/>
    </row>
    <row r="1403" ht="15.75" customHeight="1">
      <c r="A1403" s="6"/>
    </row>
    <row r="1404" ht="15.75" customHeight="1">
      <c r="A1404" s="6"/>
    </row>
    <row r="1405" ht="15.75" customHeight="1">
      <c r="A1405" s="6"/>
    </row>
    <row r="1406" ht="15.75" customHeight="1">
      <c r="A1406" s="6"/>
    </row>
    <row r="1407" ht="15.75" customHeight="1">
      <c r="A1407" s="6"/>
    </row>
    <row r="1408" ht="15.75" customHeight="1">
      <c r="A1408" s="6"/>
    </row>
    <row r="1409" ht="15.75" customHeight="1">
      <c r="A1409" s="6"/>
    </row>
    <row r="1410" ht="15.75" customHeight="1">
      <c r="A1410" s="6"/>
    </row>
    <row r="1411" ht="15.75" customHeight="1">
      <c r="A1411" s="6"/>
    </row>
    <row r="1412" ht="15.75" customHeight="1">
      <c r="A1412" s="6"/>
    </row>
    <row r="1413" ht="15.75" customHeight="1">
      <c r="A1413" s="6"/>
    </row>
    <row r="1414" ht="15.75" customHeight="1">
      <c r="A1414" s="6"/>
    </row>
    <row r="1415" ht="15.75" customHeight="1">
      <c r="A1415" s="6"/>
    </row>
    <row r="1416" ht="15.75" customHeight="1">
      <c r="A1416" s="6"/>
    </row>
    <row r="1417" ht="15.75" customHeight="1">
      <c r="A1417" s="6"/>
    </row>
    <row r="1418" ht="15.75" customHeight="1">
      <c r="A1418" s="6"/>
    </row>
    <row r="1419" ht="15.75" customHeight="1">
      <c r="A1419" s="6"/>
    </row>
    <row r="1420" ht="15.75" customHeight="1">
      <c r="A1420" s="6"/>
    </row>
    <row r="1421" ht="15.75" customHeight="1">
      <c r="A1421" s="6"/>
    </row>
    <row r="1422" ht="15.75" customHeight="1">
      <c r="A1422" s="6"/>
    </row>
    <row r="1423" ht="15.75" customHeight="1">
      <c r="A1423" s="6"/>
    </row>
    <row r="1424" ht="15.75" customHeight="1">
      <c r="A1424" s="6"/>
    </row>
    <row r="1425" ht="15.75" customHeight="1">
      <c r="A1425" s="6"/>
    </row>
    <row r="1426" ht="15.75" customHeight="1">
      <c r="A1426" s="6"/>
    </row>
    <row r="1427" ht="15.75" customHeight="1">
      <c r="A1427" s="6"/>
    </row>
    <row r="1428" ht="15.75" customHeight="1">
      <c r="A1428" s="6"/>
    </row>
    <row r="1429" ht="15.75" customHeight="1">
      <c r="A1429" s="6"/>
    </row>
    <row r="1430" ht="15.75" customHeight="1">
      <c r="A1430" s="6"/>
    </row>
    <row r="1431" ht="15.75" customHeight="1">
      <c r="A1431" s="6"/>
    </row>
    <row r="1432" ht="15.75" customHeight="1">
      <c r="A1432" s="6"/>
    </row>
    <row r="1433" ht="15.75" customHeight="1">
      <c r="A1433" s="6"/>
    </row>
    <row r="1434" ht="15.75" customHeight="1">
      <c r="A1434" s="6"/>
    </row>
    <row r="1435" ht="15.75" customHeight="1">
      <c r="A1435" s="6"/>
    </row>
    <row r="1436" ht="15.75" customHeight="1">
      <c r="A1436" s="6"/>
    </row>
    <row r="1437" ht="15.75" customHeight="1">
      <c r="A1437" s="6"/>
    </row>
    <row r="1438" ht="15.75" customHeight="1">
      <c r="A1438" s="6"/>
    </row>
    <row r="1439" ht="15.75" customHeight="1">
      <c r="A1439" s="6"/>
    </row>
    <row r="1440" ht="15.75" customHeight="1">
      <c r="A1440" s="6"/>
    </row>
    <row r="1441" ht="15.75" customHeight="1">
      <c r="A1441" s="6"/>
    </row>
    <row r="1442" ht="15.75" customHeight="1">
      <c r="A1442" s="6"/>
    </row>
    <row r="1443" ht="15.75" customHeight="1">
      <c r="A1443" s="6"/>
    </row>
    <row r="1444" ht="15.75" customHeight="1">
      <c r="A1444" s="6"/>
    </row>
    <row r="1445" ht="15.75" customHeight="1">
      <c r="A1445" s="6"/>
    </row>
    <row r="1446" ht="15.75" customHeight="1">
      <c r="A1446" s="6"/>
    </row>
    <row r="1447" ht="15.75" customHeight="1">
      <c r="A1447" s="6"/>
    </row>
    <row r="1448" ht="15.75" customHeight="1">
      <c r="A1448" s="6"/>
    </row>
    <row r="1449" ht="15.75" customHeight="1">
      <c r="A1449" s="6"/>
    </row>
    <row r="1450" ht="15.75" customHeight="1">
      <c r="A1450" s="6"/>
    </row>
    <row r="1451" ht="15.75" customHeight="1">
      <c r="A1451" s="6"/>
    </row>
    <row r="1452" ht="15.75" customHeight="1">
      <c r="A1452" s="6"/>
    </row>
    <row r="1453" ht="15.75" customHeight="1">
      <c r="A1453" s="6"/>
    </row>
    <row r="1454" ht="15.75" customHeight="1">
      <c r="A1454" s="6"/>
    </row>
    <row r="1455" ht="15.75" customHeight="1">
      <c r="A1455" s="6"/>
    </row>
    <row r="1456" ht="15.75" customHeight="1">
      <c r="A1456" s="6"/>
    </row>
    <row r="1457" ht="15.75" customHeight="1">
      <c r="A1457" s="6"/>
    </row>
    <row r="1458" ht="15.75" customHeight="1">
      <c r="A1458" s="6"/>
    </row>
    <row r="1459" ht="15.75" customHeight="1">
      <c r="A1459" s="6"/>
    </row>
    <row r="1460" ht="15.75" customHeight="1">
      <c r="A1460" s="6"/>
    </row>
    <row r="1461" ht="15.75" customHeight="1">
      <c r="A1461" s="6"/>
    </row>
    <row r="1462" ht="15.75" customHeight="1">
      <c r="A1462" s="6"/>
    </row>
    <row r="1463" ht="15.75" customHeight="1">
      <c r="A1463" s="6"/>
    </row>
    <row r="1464" ht="15.75" customHeight="1">
      <c r="A1464" s="6"/>
    </row>
    <row r="1465" ht="15.75" customHeight="1">
      <c r="A1465" s="6"/>
    </row>
    <row r="1466" ht="15.75" customHeight="1">
      <c r="A1466" s="6"/>
    </row>
    <row r="1467" ht="15.75" customHeight="1">
      <c r="A1467" s="6"/>
    </row>
    <row r="1468" ht="15.75" customHeight="1">
      <c r="A1468" s="6"/>
    </row>
    <row r="1469" ht="15.75" customHeight="1">
      <c r="A1469" s="6"/>
    </row>
    <row r="1470" ht="15.75" customHeight="1">
      <c r="A1470" s="6"/>
    </row>
    <row r="1471" ht="15.75" customHeight="1">
      <c r="A1471" s="6"/>
    </row>
    <row r="1472" ht="15.75" customHeight="1">
      <c r="A1472" s="6"/>
    </row>
    <row r="1473" ht="15.75" customHeight="1">
      <c r="A1473" s="6"/>
    </row>
    <row r="1474" ht="15.75" customHeight="1">
      <c r="A1474" s="6"/>
    </row>
    <row r="1475" ht="15.75" customHeight="1">
      <c r="A1475" s="6"/>
    </row>
    <row r="1476" ht="15.75" customHeight="1">
      <c r="A1476" s="6"/>
    </row>
    <row r="1477" ht="15.75" customHeight="1">
      <c r="A1477" s="6"/>
    </row>
    <row r="1478" ht="15.75" customHeight="1">
      <c r="A1478" s="6"/>
    </row>
    <row r="1479" ht="15.75" customHeight="1">
      <c r="A1479" s="6"/>
    </row>
    <row r="1480" ht="15.75" customHeight="1">
      <c r="A1480" s="6"/>
    </row>
    <row r="1481" ht="15.75" customHeight="1">
      <c r="A1481" s="6"/>
    </row>
    <row r="1482" ht="15.75" customHeight="1">
      <c r="A1482" s="6"/>
    </row>
    <row r="1483" ht="15.75" customHeight="1">
      <c r="A1483" s="6"/>
    </row>
    <row r="1484" ht="15.75" customHeight="1">
      <c r="A1484" s="6"/>
    </row>
    <row r="1485" ht="15.75" customHeight="1">
      <c r="A1485" s="6"/>
    </row>
    <row r="1486" ht="15.75" customHeight="1">
      <c r="A1486" s="6"/>
    </row>
    <row r="1487" ht="15.75" customHeight="1">
      <c r="A1487" s="6"/>
    </row>
    <row r="1488" ht="15.75" customHeight="1">
      <c r="A1488" s="6"/>
    </row>
    <row r="1489" ht="15.75" customHeight="1">
      <c r="A1489" s="6"/>
    </row>
    <row r="1490" ht="15.75" customHeight="1">
      <c r="A1490" s="6"/>
    </row>
    <row r="1491" ht="15.75" customHeight="1">
      <c r="A1491" s="6"/>
    </row>
    <row r="1492" ht="15.75" customHeight="1">
      <c r="A1492" s="6"/>
    </row>
    <row r="1493" ht="15.75" customHeight="1">
      <c r="A1493" s="13"/>
    </row>
    <row r="1494" ht="15.75" customHeight="1">
      <c r="A1494" s="13"/>
    </row>
    <row r="1495" ht="15.75" customHeight="1">
      <c r="A1495" s="13"/>
    </row>
    <row r="1496" ht="15.75" customHeight="1">
      <c r="A1496" s="13"/>
    </row>
    <row r="1497" ht="15.75" customHeight="1">
      <c r="A1497" s="13"/>
    </row>
    <row r="1498" ht="15.75" customHeight="1">
      <c r="A1498" s="6"/>
    </row>
    <row r="1499" ht="15.75" customHeight="1">
      <c r="A1499" s="13"/>
    </row>
    <row r="1500" ht="15.75" customHeight="1">
      <c r="A1500" s="13"/>
    </row>
    <row r="1501" ht="15.75" customHeight="1">
      <c r="A1501" s="6"/>
    </row>
    <row r="1502" ht="15.75" customHeight="1">
      <c r="A1502" s="6"/>
    </row>
    <row r="1503" ht="15.75" customHeight="1">
      <c r="A1503" s="13"/>
    </row>
    <row r="1504" ht="15.75" customHeight="1">
      <c r="A1504" s="6"/>
    </row>
    <row r="1505" ht="15.75" customHeight="1">
      <c r="A1505" s="14"/>
    </row>
    <row r="1506" ht="15.75" customHeight="1">
      <c r="A1506" s="13"/>
    </row>
    <row r="1507" ht="15.75" customHeight="1">
      <c r="A1507" s="13"/>
    </row>
    <row r="1508" ht="15.75" customHeight="1">
      <c r="A1508" s="13"/>
    </row>
    <row r="1509" ht="15.75" customHeight="1">
      <c r="A1509" s="6"/>
    </row>
    <row r="1510" ht="15.75" customHeight="1">
      <c r="A1510" s="13"/>
    </row>
    <row r="1511" ht="15.75" customHeight="1">
      <c r="A1511" s="13"/>
    </row>
    <row r="1512" ht="15.75" customHeight="1">
      <c r="A1512" s="6"/>
    </row>
    <row r="1513" ht="15.75" customHeight="1">
      <c r="A1513" s="13"/>
    </row>
    <row r="1514" ht="15.75" customHeight="1">
      <c r="A1514" s="13"/>
    </row>
    <row r="1515" ht="15.75" customHeight="1">
      <c r="A1515" s="6"/>
    </row>
    <row r="1516" ht="15.75" customHeight="1">
      <c r="A1516" s="13"/>
    </row>
    <row r="1517" ht="15.75" customHeight="1">
      <c r="A1517" s="6"/>
    </row>
    <row r="1518" ht="15.75" customHeight="1">
      <c r="A1518" s="13"/>
    </row>
    <row r="1519" ht="15.75" customHeight="1">
      <c r="A1519" s="6"/>
    </row>
    <row r="1520" ht="15.75" customHeight="1">
      <c r="A1520" s="6"/>
    </row>
    <row r="1521" ht="15.75" customHeight="1">
      <c r="A1521" s="6"/>
    </row>
    <row r="1522" ht="15.75" customHeight="1">
      <c r="A1522" s="13"/>
    </row>
    <row r="1523" ht="15.75" customHeight="1">
      <c r="A1523" s="13"/>
    </row>
    <row r="1524" ht="15.75" customHeight="1">
      <c r="A1524" s="13"/>
    </row>
    <row r="1525" ht="15.75" customHeight="1">
      <c r="A1525" s="13"/>
    </row>
    <row r="1526" ht="15.75" customHeight="1">
      <c r="A1526" s="6"/>
    </row>
    <row r="1527" ht="15.75" customHeight="1">
      <c r="A1527" s="13"/>
    </row>
    <row r="1528" ht="15.75" customHeight="1">
      <c r="A1528" s="13"/>
    </row>
    <row r="1529" ht="15.75" customHeight="1">
      <c r="A1529" s="13"/>
    </row>
    <row r="1530" ht="15.75" customHeight="1">
      <c r="A1530" s="13"/>
    </row>
    <row r="1531" ht="15.75" customHeight="1">
      <c r="A1531" s="6"/>
    </row>
    <row r="1532" ht="15.75" customHeight="1">
      <c r="A1532" s="13"/>
    </row>
    <row r="1533" ht="15.75" customHeight="1">
      <c r="A1533" s="13"/>
    </row>
    <row r="1534" ht="15.75" customHeight="1">
      <c r="A1534" s="6"/>
    </row>
    <row r="1535" ht="15.75" customHeight="1">
      <c r="A1535" s="13"/>
    </row>
    <row r="1536" ht="15.75" customHeight="1">
      <c r="A1536" s="13"/>
    </row>
    <row r="1537" ht="15.75" customHeight="1">
      <c r="A1537" s="13"/>
    </row>
    <row r="1538" ht="15.75" customHeight="1">
      <c r="A1538" s="6"/>
    </row>
    <row r="1539" ht="15.75" customHeight="1">
      <c r="A1539" s="13"/>
    </row>
    <row r="1540" ht="15.75" customHeight="1">
      <c r="A1540" s="13"/>
    </row>
    <row r="1541" ht="15.75" customHeight="1">
      <c r="A1541" s="13"/>
    </row>
    <row r="1542" ht="15.75" customHeight="1">
      <c r="A1542" s="13"/>
    </row>
    <row r="1543" ht="15.75" customHeight="1">
      <c r="A1543" s="13"/>
    </row>
    <row r="1544" ht="15.75" customHeight="1">
      <c r="A1544" s="13"/>
    </row>
    <row r="1545" ht="15.75" customHeight="1">
      <c r="A1545" s="13"/>
    </row>
    <row r="1546" ht="15.75" customHeight="1">
      <c r="A1546" s="13"/>
    </row>
    <row r="1547" ht="15.75" customHeight="1">
      <c r="A1547" s="13"/>
    </row>
    <row r="1548" ht="15.75" customHeight="1">
      <c r="A1548" s="6"/>
    </row>
    <row r="1549" ht="15.75" customHeight="1">
      <c r="A1549" s="13"/>
    </row>
    <row r="1550" ht="15.75" customHeight="1">
      <c r="A1550" s="13"/>
    </row>
    <row r="1551" ht="15.75" customHeight="1">
      <c r="A1551" s="13"/>
    </row>
    <row r="1552" ht="15.75" customHeight="1">
      <c r="A1552" s="13"/>
    </row>
    <row r="1553" ht="15.75" customHeight="1">
      <c r="A1553" s="13"/>
    </row>
    <row r="1554" ht="15.75" customHeight="1">
      <c r="A1554" s="13"/>
    </row>
    <row r="1555" ht="15.75" customHeight="1">
      <c r="A1555" s="13"/>
    </row>
    <row r="1556" ht="15.75" customHeight="1">
      <c r="A1556" s="13"/>
    </row>
    <row r="1557" ht="15.75" customHeight="1">
      <c r="A1557" s="13"/>
    </row>
    <row r="1558" ht="15.75" customHeight="1">
      <c r="A1558" s="13"/>
    </row>
    <row r="1559" ht="15.75" customHeight="1">
      <c r="A1559" s="13"/>
    </row>
    <row r="1560" ht="15.75" customHeight="1">
      <c r="A1560" s="6"/>
    </row>
    <row r="1561" ht="15.75" customHeight="1">
      <c r="A1561" s="13"/>
    </row>
    <row r="1562" ht="15.75" customHeight="1">
      <c r="A1562" s="13"/>
    </row>
    <row r="1563" ht="15.75" customHeight="1">
      <c r="A1563" s="13"/>
    </row>
    <row r="1564" ht="15.75" customHeight="1">
      <c r="A1564" s="13"/>
    </row>
    <row r="1565" ht="15.75" customHeight="1">
      <c r="A1565" s="13"/>
    </row>
    <row r="1566" ht="15.75" customHeight="1">
      <c r="A1566" s="13"/>
    </row>
    <row r="1567" ht="15.75" customHeight="1">
      <c r="A1567" s="13"/>
    </row>
    <row r="1568" ht="15.75" customHeight="1">
      <c r="A1568" s="13"/>
    </row>
    <row r="1569" ht="15.75" customHeight="1">
      <c r="A1569" s="13"/>
    </row>
    <row r="1570" ht="15.75" customHeight="1">
      <c r="A1570" s="13"/>
    </row>
    <row r="1571" ht="15.75" customHeight="1">
      <c r="A1571" s="13"/>
    </row>
    <row r="1572" ht="15.75" customHeight="1">
      <c r="A1572" s="13"/>
    </row>
    <row r="1573" ht="15.75" customHeight="1">
      <c r="A1573" s="13"/>
    </row>
    <row r="1574" ht="15.75" customHeight="1">
      <c r="A1574" s="13"/>
    </row>
    <row r="1575" ht="15.75" customHeight="1">
      <c r="A1575" s="6"/>
    </row>
    <row r="1576" ht="15.75" customHeight="1">
      <c r="A1576" s="13"/>
    </row>
    <row r="1577" ht="15.75" customHeight="1">
      <c r="A1577" s="13"/>
    </row>
    <row r="1578" ht="15.75" customHeight="1">
      <c r="A1578" s="13"/>
    </row>
    <row r="1579" ht="15.75" customHeight="1">
      <c r="A1579" s="13"/>
    </row>
    <row r="1580" ht="15.75" customHeight="1">
      <c r="A1580" s="13"/>
    </row>
    <row r="1581" ht="15.75" customHeight="1">
      <c r="A1581" s="6"/>
    </row>
    <row r="1582" ht="15.75" customHeight="1">
      <c r="A1582" s="13"/>
    </row>
    <row r="1583" ht="15.75" customHeight="1">
      <c r="A1583" s="13"/>
    </row>
    <row r="1584" ht="15.75" customHeight="1">
      <c r="A1584" s="6"/>
    </row>
    <row r="1585" ht="15.75" customHeight="1">
      <c r="A1585" s="13"/>
    </row>
    <row r="1586" ht="15.75" customHeight="1">
      <c r="A1586" s="13"/>
    </row>
    <row r="1587" ht="15.75" customHeight="1">
      <c r="A1587" s="13"/>
    </row>
    <row r="1588" ht="15.75" customHeight="1">
      <c r="A1588" s="13"/>
    </row>
    <row r="1589" ht="15.75" customHeight="1">
      <c r="A1589" s="13"/>
    </row>
    <row r="1590" ht="15.75" customHeight="1">
      <c r="A1590" s="13"/>
    </row>
    <row r="1591" ht="15.75" customHeight="1">
      <c r="A1591" s="6"/>
    </row>
    <row r="1592" ht="15.75" customHeight="1">
      <c r="A1592" s="13"/>
    </row>
    <row r="1593" ht="15.75" customHeight="1">
      <c r="A1593" s="13"/>
    </row>
    <row r="1594" ht="15.75" customHeight="1">
      <c r="A1594" s="13"/>
    </row>
    <row r="1595" ht="15.75" customHeight="1">
      <c r="A1595" s="13"/>
    </row>
    <row r="1596" ht="15.75" customHeight="1">
      <c r="A1596" s="13"/>
    </row>
    <row r="1597" ht="15.75" customHeight="1">
      <c r="A1597" s="13"/>
    </row>
    <row r="1598" ht="15.75" customHeight="1">
      <c r="A1598" s="13"/>
    </row>
    <row r="1599" ht="15.75" customHeight="1">
      <c r="A1599" s="6"/>
    </row>
    <row r="1600" ht="15.75" customHeight="1">
      <c r="A1600" s="13"/>
    </row>
    <row r="1601" ht="15.75" customHeight="1">
      <c r="A1601" s="6"/>
    </row>
    <row r="1602" ht="15.75" customHeight="1">
      <c r="A1602" s="6"/>
    </row>
    <row r="1603" ht="15.75" customHeight="1">
      <c r="A1603" s="6"/>
    </row>
    <row r="1604" ht="15.75" customHeight="1">
      <c r="A1604" s="6"/>
    </row>
    <row r="1605" ht="15.75" customHeight="1">
      <c r="A1605" s="6"/>
    </row>
    <row r="1606" ht="15.75" customHeight="1">
      <c r="A1606" s="6"/>
    </row>
    <row r="1607" ht="15.75" customHeight="1">
      <c r="A1607" s="6"/>
    </row>
    <row r="1608" ht="15.75" customHeight="1">
      <c r="A1608" s="6"/>
    </row>
    <row r="1609" ht="15.75" customHeight="1">
      <c r="A1609" s="6"/>
    </row>
    <row r="1610" ht="15.75" customHeight="1">
      <c r="A1610" s="6"/>
    </row>
    <row r="1611" ht="15.75" customHeight="1">
      <c r="A1611" s="6"/>
    </row>
    <row r="1612" ht="15.75" customHeight="1">
      <c r="A1612" s="6"/>
    </row>
    <row r="1613" ht="15.75" customHeight="1">
      <c r="A1613" s="6"/>
    </row>
    <row r="1614" ht="15.75" customHeight="1">
      <c r="A1614" s="6"/>
    </row>
    <row r="1615" ht="15.75" customHeight="1">
      <c r="A1615" s="6"/>
    </row>
    <row r="1616" ht="15.75" customHeight="1">
      <c r="A1616" s="6"/>
    </row>
    <row r="1617" ht="15.75" customHeight="1">
      <c r="A1617" s="6"/>
    </row>
    <row r="1618" ht="15.75" customHeight="1">
      <c r="A1618" s="6"/>
    </row>
    <row r="1619" ht="15.75" customHeight="1">
      <c r="A1619" s="6"/>
    </row>
    <row r="1620" ht="15.75" customHeight="1">
      <c r="A1620" s="6"/>
    </row>
    <row r="1621" ht="15.75" customHeight="1">
      <c r="A1621" s="6"/>
    </row>
    <row r="1622" ht="15.75" customHeight="1">
      <c r="A1622" s="6"/>
    </row>
    <row r="1623" ht="15.75" customHeight="1">
      <c r="A1623" s="6"/>
    </row>
    <row r="1624" ht="15.75" customHeight="1">
      <c r="A1624" s="6"/>
    </row>
    <row r="1625" ht="15.75" customHeight="1">
      <c r="A1625" s="6"/>
    </row>
    <row r="1626" ht="15.75" customHeight="1">
      <c r="A1626" s="6"/>
    </row>
    <row r="1627" ht="15.75" customHeight="1">
      <c r="A1627" s="6"/>
    </row>
    <row r="1628" ht="15.75" customHeight="1">
      <c r="A1628" s="6"/>
    </row>
    <row r="1629" ht="15.75" customHeight="1">
      <c r="A1629" s="6"/>
    </row>
    <row r="1630" ht="15.75" customHeight="1">
      <c r="A1630" s="6"/>
    </row>
    <row r="1631" ht="15.75" customHeight="1">
      <c r="A1631" s="6"/>
    </row>
    <row r="1632" ht="15.75" customHeight="1">
      <c r="A1632" s="6"/>
    </row>
    <row r="1633" ht="15.75" customHeight="1">
      <c r="A1633" s="6"/>
    </row>
    <row r="1634" ht="15.75" customHeight="1">
      <c r="A1634" s="6"/>
    </row>
    <row r="1635" ht="15.75" customHeight="1">
      <c r="A1635" s="6"/>
    </row>
    <row r="1636" ht="15.75" customHeight="1">
      <c r="A1636" s="6"/>
    </row>
    <row r="1637" ht="15.75" customHeight="1">
      <c r="A1637" s="6"/>
    </row>
    <row r="1638" ht="15.75" customHeight="1">
      <c r="A1638" s="6"/>
    </row>
    <row r="1639" ht="15.75" customHeight="1">
      <c r="A1639" s="6"/>
    </row>
    <row r="1640" ht="15.75" customHeight="1">
      <c r="A1640" s="6"/>
    </row>
    <row r="1641" ht="15.75" customHeight="1">
      <c r="A1641" s="6"/>
    </row>
    <row r="1642" ht="15.75" customHeight="1">
      <c r="A1642" s="6"/>
    </row>
    <row r="1643" ht="15.75" customHeight="1">
      <c r="A1643" s="6"/>
    </row>
    <row r="1644" ht="15.75" customHeight="1">
      <c r="A1644" s="6"/>
    </row>
    <row r="1645" ht="15.75" customHeight="1">
      <c r="A1645" s="6"/>
    </row>
    <row r="1646" ht="15.75" customHeight="1">
      <c r="A1646" s="6"/>
    </row>
    <row r="1647" ht="15.75" customHeight="1">
      <c r="A1647" s="6"/>
    </row>
    <row r="1648" ht="15.75" customHeight="1">
      <c r="A1648" s="6"/>
    </row>
    <row r="1649" ht="15.75" customHeight="1">
      <c r="A1649" s="6"/>
    </row>
    <row r="1650" ht="15.75" customHeight="1">
      <c r="A1650" s="6"/>
    </row>
    <row r="1651" ht="15.75" customHeight="1">
      <c r="A1651" s="6"/>
    </row>
    <row r="1652" ht="15.75" customHeight="1">
      <c r="A1652" s="6"/>
    </row>
    <row r="1653" ht="15.75" customHeight="1">
      <c r="A1653" s="6"/>
    </row>
    <row r="1654" ht="15.75" customHeight="1">
      <c r="A1654" s="6"/>
    </row>
    <row r="1655" ht="15.75" customHeight="1">
      <c r="A1655" s="6"/>
    </row>
    <row r="1656" ht="15.75" customHeight="1">
      <c r="A1656" s="15"/>
    </row>
    <row r="1657" ht="15.75" customHeight="1">
      <c r="A1657" s="15"/>
    </row>
    <row r="1658" ht="15.75" customHeight="1">
      <c r="A1658" s="15"/>
    </row>
    <row r="1659" ht="15.75" customHeight="1">
      <c r="A1659" s="15"/>
    </row>
    <row r="1660" ht="15.75" customHeight="1">
      <c r="A1660" s="15"/>
    </row>
    <row r="1661" ht="15.75" customHeight="1">
      <c r="A1661" s="15"/>
    </row>
    <row r="1662" ht="15.75" customHeight="1">
      <c r="A1662" s="15"/>
    </row>
    <row r="1663" ht="15.75" customHeight="1">
      <c r="A1663" s="15"/>
    </row>
    <row r="1664" ht="15.75" customHeight="1">
      <c r="A1664" s="15"/>
    </row>
    <row r="1665" ht="15.75" customHeight="1">
      <c r="A1665" s="15"/>
    </row>
    <row r="1666" ht="15.75" customHeight="1">
      <c r="A1666" s="15"/>
    </row>
    <row r="1667" ht="15.75" customHeight="1">
      <c r="A1667" s="15"/>
    </row>
    <row r="1668" ht="15.75" customHeight="1">
      <c r="A1668" s="15"/>
    </row>
    <row r="1669" ht="15.75" customHeight="1">
      <c r="A1669" s="15"/>
    </row>
    <row r="1670" ht="15.75" customHeight="1">
      <c r="A1670" s="15"/>
    </row>
    <row r="1671" ht="15.75" customHeight="1">
      <c r="A1671" s="15"/>
    </row>
    <row r="1672" ht="15.75" customHeight="1">
      <c r="A1672" s="6"/>
    </row>
    <row r="1673" ht="15.75" customHeight="1">
      <c r="A1673" s="6"/>
    </row>
    <row r="1674" ht="15.75" customHeight="1">
      <c r="A1674" s="6"/>
    </row>
    <row r="1675" ht="15.75" customHeight="1">
      <c r="A1675" s="6"/>
    </row>
    <row r="1676" ht="15.75" customHeight="1">
      <c r="A1676" s="6"/>
    </row>
    <row r="1677" ht="15.75" customHeight="1">
      <c r="A1677" s="6"/>
    </row>
    <row r="1678" ht="15.75" customHeight="1">
      <c r="A1678" s="6"/>
    </row>
    <row r="1679" ht="15.75" customHeight="1">
      <c r="A1679" s="6"/>
    </row>
    <row r="1680" ht="15.75" customHeight="1">
      <c r="A1680" s="6"/>
    </row>
    <row r="1681" ht="15.75" customHeight="1">
      <c r="A1681" s="6"/>
    </row>
    <row r="1682" ht="15.75" customHeight="1">
      <c r="A1682" s="6"/>
    </row>
    <row r="1683" ht="15.75" customHeight="1">
      <c r="A1683" s="6"/>
    </row>
    <row r="1684" ht="15.75" customHeight="1">
      <c r="A1684" s="6"/>
    </row>
    <row r="1685" ht="15.75" customHeight="1">
      <c r="A1685" s="6"/>
    </row>
    <row r="1686" ht="15.75" customHeight="1">
      <c r="A1686" s="6"/>
    </row>
    <row r="1687" ht="15.75" customHeight="1">
      <c r="A1687" s="6"/>
    </row>
    <row r="1688" ht="15.75" customHeight="1">
      <c r="A1688" s="6"/>
    </row>
    <row r="1689" ht="15.75" customHeight="1">
      <c r="A1689" s="6"/>
    </row>
    <row r="1690" ht="15.75" customHeight="1">
      <c r="A1690" s="6"/>
    </row>
    <row r="1691" ht="15.75" customHeight="1">
      <c r="A1691" s="6"/>
    </row>
    <row r="1692" ht="15.75" customHeight="1">
      <c r="A1692" s="6"/>
    </row>
    <row r="1693" ht="15.75" customHeight="1">
      <c r="A1693" s="6"/>
    </row>
    <row r="1694" ht="15.75" customHeight="1">
      <c r="A1694" s="6"/>
    </row>
    <row r="1695" ht="15.75" customHeight="1">
      <c r="A1695" s="6"/>
    </row>
    <row r="1696" ht="15.75" customHeight="1">
      <c r="A1696" s="6"/>
    </row>
    <row r="1697" ht="15.75" customHeight="1">
      <c r="A1697" s="6"/>
    </row>
    <row r="1698" ht="15.75" customHeight="1">
      <c r="A1698" s="6"/>
    </row>
    <row r="1699" ht="15.75" customHeight="1">
      <c r="A1699" s="6"/>
    </row>
    <row r="1700" ht="15.75" customHeight="1">
      <c r="A1700" s="6"/>
    </row>
    <row r="1701" ht="15.75" customHeight="1">
      <c r="A1701" s="6"/>
    </row>
    <row r="1702" ht="15.75" customHeight="1">
      <c r="A1702" s="6"/>
    </row>
    <row r="1703" ht="15.75" customHeight="1">
      <c r="A1703" s="6"/>
    </row>
    <row r="1704" ht="15.75" customHeight="1">
      <c r="A1704" s="6"/>
    </row>
    <row r="1705" ht="15.75" customHeight="1">
      <c r="A1705" s="6"/>
    </row>
    <row r="1706" ht="15.75" customHeight="1">
      <c r="A1706" s="6"/>
    </row>
    <row r="1707" ht="15.75" customHeight="1">
      <c r="A1707" s="6"/>
    </row>
    <row r="1708" ht="15.75" customHeight="1">
      <c r="A1708" s="6"/>
    </row>
    <row r="1709" ht="15.75" customHeight="1">
      <c r="A1709" s="6"/>
    </row>
    <row r="1710" ht="15.75" customHeight="1">
      <c r="A1710" s="6"/>
    </row>
    <row r="1711" ht="15.75" customHeight="1">
      <c r="A1711" s="6"/>
    </row>
    <row r="1712" ht="15.75" customHeight="1">
      <c r="A1712" s="6"/>
    </row>
    <row r="1713" ht="15.75" customHeight="1">
      <c r="A1713" s="6"/>
    </row>
    <row r="1714" ht="15.75" customHeight="1">
      <c r="A1714" s="6"/>
    </row>
    <row r="1715" ht="15.75" customHeight="1">
      <c r="A1715" s="6"/>
    </row>
    <row r="1716" ht="15.75" customHeight="1">
      <c r="A1716" s="6"/>
    </row>
    <row r="1717" ht="15.75" customHeight="1">
      <c r="A1717" s="6"/>
    </row>
    <row r="1718" ht="15.75" customHeight="1">
      <c r="A1718" s="6"/>
    </row>
    <row r="1719" ht="15.75" customHeight="1">
      <c r="A1719" s="6"/>
    </row>
    <row r="1720" ht="15.75" customHeight="1">
      <c r="A1720" s="6"/>
    </row>
    <row r="1721" ht="15.75" customHeight="1">
      <c r="A1721" s="6"/>
    </row>
    <row r="1722" ht="15.75" customHeight="1">
      <c r="A1722" s="6"/>
    </row>
    <row r="1723" ht="15.75" customHeight="1">
      <c r="A1723" s="6"/>
    </row>
    <row r="1724" ht="15.75" customHeight="1">
      <c r="A1724" s="6"/>
    </row>
    <row r="1725" ht="15.75" customHeight="1">
      <c r="A1725" s="6"/>
    </row>
    <row r="1726" ht="15.75" customHeight="1">
      <c r="A1726" s="6"/>
    </row>
    <row r="1727" ht="15.75" customHeight="1">
      <c r="A1727" s="6"/>
    </row>
    <row r="1728" ht="15.75" customHeight="1">
      <c r="A1728" s="6"/>
    </row>
    <row r="1729" ht="15.75" customHeight="1">
      <c r="A1729" s="6"/>
    </row>
    <row r="1730" ht="15.75" customHeight="1">
      <c r="A1730" s="6"/>
    </row>
    <row r="1731" ht="15.75" customHeight="1">
      <c r="A1731" s="6"/>
    </row>
    <row r="1732" ht="15.75" customHeight="1">
      <c r="A1732" s="6"/>
    </row>
    <row r="1733" ht="15.75" customHeight="1">
      <c r="A1733" s="6"/>
    </row>
    <row r="1734" ht="15.75" customHeight="1">
      <c r="A1734" s="6"/>
    </row>
    <row r="1735" ht="15.75" customHeight="1">
      <c r="A1735" s="6"/>
    </row>
    <row r="1736" ht="15.75" customHeight="1">
      <c r="A1736" s="6"/>
    </row>
    <row r="1737" ht="15.75" customHeight="1">
      <c r="A1737" s="6"/>
    </row>
    <row r="1738" ht="15.75" customHeight="1">
      <c r="A1738" s="6"/>
    </row>
    <row r="1739" ht="15.75" customHeight="1">
      <c r="A1739" s="6"/>
    </row>
    <row r="1740" ht="15.75" customHeight="1">
      <c r="A1740" s="6"/>
    </row>
    <row r="1741" ht="15.75" customHeight="1">
      <c r="A1741" s="6"/>
    </row>
    <row r="1742" ht="15.75" customHeight="1">
      <c r="A1742" s="6"/>
    </row>
    <row r="1743" ht="15.75" customHeight="1">
      <c r="A1743" s="6"/>
    </row>
    <row r="1744" ht="15.75" customHeight="1">
      <c r="A1744" s="6"/>
    </row>
    <row r="1745" ht="15.75" customHeight="1">
      <c r="A1745" s="6"/>
    </row>
    <row r="1746" ht="15.75" customHeight="1">
      <c r="A1746" s="6"/>
    </row>
    <row r="1747" ht="15.75" customHeight="1">
      <c r="A1747" s="6"/>
    </row>
    <row r="1748" ht="15.75" customHeight="1">
      <c r="A1748" s="6"/>
    </row>
    <row r="1749" ht="15.75" customHeight="1">
      <c r="A1749" s="6"/>
    </row>
    <row r="1750" ht="15.75" customHeight="1">
      <c r="A1750" s="6"/>
    </row>
    <row r="1751" ht="15.75" customHeight="1">
      <c r="A1751" s="6"/>
    </row>
    <row r="1752" ht="15.75" customHeight="1">
      <c r="A1752" s="6"/>
    </row>
    <row r="1753" ht="15.75" customHeight="1">
      <c r="A1753" s="6"/>
    </row>
    <row r="1754" ht="15.75" customHeight="1">
      <c r="A1754" s="6"/>
    </row>
    <row r="1755" ht="15.75" customHeight="1">
      <c r="A1755" s="6"/>
    </row>
    <row r="1756" ht="15.75" customHeight="1">
      <c r="A1756" s="6"/>
    </row>
    <row r="1757" ht="15.75" customHeight="1">
      <c r="A1757" s="6"/>
    </row>
    <row r="1758" ht="15.75" customHeight="1">
      <c r="A1758" s="6"/>
    </row>
    <row r="1759" ht="15.75" customHeight="1">
      <c r="A1759" s="6"/>
    </row>
    <row r="1760" ht="15.75" customHeight="1">
      <c r="A1760" s="6"/>
    </row>
    <row r="1761" ht="15.75" customHeight="1">
      <c r="A1761" s="6"/>
    </row>
    <row r="1762" ht="15.75" customHeight="1">
      <c r="A1762" s="6"/>
    </row>
    <row r="1763" ht="15.75" customHeight="1">
      <c r="A1763" s="6"/>
    </row>
    <row r="1764" ht="15.75" customHeight="1">
      <c r="A1764" s="6"/>
    </row>
    <row r="1765" ht="15.75" customHeight="1">
      <c r="A1765" s="6"/>
    </row>
    <row r="1766" ht="15.75" customHeight="1">
      <c r="A1766" s="6"/>
    </row>
    <row r="1767" ht="15.75" customHeight="1">
      <c r="A1767" s="6"/>
    </row>
    <row r="1768" ht="15.75" customHeight="1">
      <c r="A1768" s="6"/>
    </row>
    <row r="1769" ht="15.75" customHeight="1">
      <c r="A1769" s="6"/>
    </row>
    <row r="1770" ht="15.75" customHeight="1">
      <c r="A1770" s="6"/>
    </row>
    <row r="1771" ht="15.75" customHeight="1">
      <c r="A1771" s="6"/>
    </row>
    <row r="1772" ht="15.75" customHeight="1">
      <c r="A1772" s="6"/>
    </row>
    <row r="1773" ht="15.75" customHeight="1">
      <c r="A1773" s="6"/>
    </row>
    <row r="1774" ht="15.75" customHeight="1">
      <c r="A1774" s="6"/>
    </row>
    <row r="1775" ht="15.75" customHeight="1">
      <c r="A1775" s="6"/>
    </row>
    <row r="1776" ht="15.75" customHeight="1">
      <c r="A1776" s="6"/>
    </row>
    <row r="1777" ht="15.75" customHeight="1">
      <c r="A1777" s="6"/>
    </row>
    <row r="1778" ht="15.75" customHeight="1">
      <c r="A1778" s="6"/>
    </row>
    <row r="1779" ht="15.75" customHeight="1">
      <c r="A1779" s="6"/>
    </row>
    <row r="1780" ht="15.75" customHeight="1">
      <c r="A1780" s="6"/>
    </row>
    <row r="1781" ht="15.75" customHeight="1">
      <c r="A1781" s="6"/>
    </row>
    <row r="1782" ht="15.75" customHeight="1">
      <c r="A1782" s="6"/>
    </row>
    <row r="1783" ht="15.75" customHeight="1">
      <c r="A1783" s="6"/>
    </row>
    <row r="1784" ht="15.75" customHeight="1">
      <c r="A1784" s="6"/>
    </row>
    <row r="1785" ht="15.75" customHeight="1">
      <c r="A1785" s="6"/>
    </row>
    <row r="1786" ht="15.75" customHeight="1">
      <c r="A1786" s="6"/>
    </row>
    <row r="1787" ht="15.75" customHeight="1">
      <c r="A1787" s="6"/>
    </row>
    <row r="1788" ht="15.75" customHeight="1">
      <c r="A1788" s="6"/>
    </row>
    <row r="1789" ht="15.75" customHeight="1">
      <c r="A1789" s="6"/>
    </row>
    <row r="1790" ht="15.75" customHeight="1">
      <c r="A1790" s="6"/>
    </row>
    <row r="1791" ht="15.75" customHeight="1">
      <c r="A1791" s="6"/>
    </row>
    <row r="1792" ht="15.75" customHeight="1">
      <c r="A1792" s="6"/>
    </row>
    <row r="1793" ht="15.75" customHeight="1">
      <c r="A1793" s="6"/>
    </row>
    <row r="1794" ht="15.75" customHeight="1">
      <c r="A1794" s="6"/>
    </row>
    <row r="1795" ht="15.75" customHeight="1">
      <c r="A1795" s="6"/>
    </row>
    <row r="1796" ht="15.75" customHeight="1">
      <c r="A1796" s="6"/>
    </row>
    <row r="1797" ht="15.75" customHeight="1">
      <c r="A1797" s="6"/>
    </row>
    <row r="1798" ht="15.75" customHeight="1">
      <c r="A1798" s="6"/>
    </row>
    <row r="1799" ht="15.75" customHeight="1">
      <c r="A1799" s="6"/>
    </row>
    <row r="1800" ht="15.75" customHeight="1">
      <c r="A1800" s="6"/>
    </row>
    <row r="1801" ht="15.75" customHeight="1">
      <c r="A1801" s="6"/>
    </row>
    <row r="1802" ht="15.75" customHeight="1">
      <c r="A1802" s="6"/>
    </row>
    <row r="1803" ht="15.75" customHeight="1">
      <c r="A1803" s="6"/>
    </row>
    <row r="1804" ht="15.75" customHeight="1">
      <c r="A1804" s="6"/>
    </row>
    <row r="1805" ht="15.75" customHeight="1">
      <c r="A1805" s="6"/>
    </row>
    <row r="1806" ht="15.75" customHeight="1">
      <c r="A1806" s="6"/>
    </row>
    <row r="1807" ht="15.75" customHeight="1">
      <c r="A1807" s="6"/>
    </row>
    <row r="1808" ht="15.75" customHeight="1">
      <c r="A1808" s="6"/>
    </row>
    <row r="1809" ht="15.75" customHeight="1">
      <c r="A1809" s="6"/>
    </row>
    <row r="1810" ht="15.75" customHeight="1">
      <c r="A1810" s="6"/>
    </row>
    <row r="1811" ht="15.75" customHeight="1">
      <c r="A1811" s="6"/>
    </row>
    <row r="1812" ht="15.75" customHeight="1">
      <c r="A1812" s="6"/>
    </row>
    <row r="1813" ht="15.75" customHeight="1">
      <c r="A1813" s="6"/>
    </row>
    <row r="1814" ht="15.75" customHeight="1">
      <c r="A1814" s="6"/>
    </row>
    <row r="1815" ht="15.75" customHeight="1">
      <c r="A1815" s="6"/>
    </row>
    <row r="1816" ht="15.75" customHeight="1">
      <c r="A1816" s="6"/>
    </row>
    <row r="1817" ht="15.75" customHeight="1">
      <c r="A1817" s="6"/>
    </row>
    <row r="1818" ht="15.75" customHeight="1">
      <c r="A1818" s="6"/>
    </row>
    <row r="1819" ht="15.75" customHeight="1">
      <c r="A1819" s="6"/>
    </row>
    <row r="1820" ht="15.75" customHeight="1">
      <c r="A1820" s="6"/>
    </row>
    <row r="1821" ht="15.75" customHeight="1">
      <c r="A1821" s="6"/>
    </row>
    <row r="1822" ht="15.75" customHeight="1">
      <c r="A1822" s="6"/>
    </row>
    <row r="1823" ht="15.75" customHeight="1">
      <c r="A1823" s="6"/>
    </row>
    <row r="1824" ht="15.75" customHeight="1">
      <c r="A1824" s="6"/>
    </row>
    <row r="1825" ht="15.75" customHeight="1">
      <c r="A1825" s="6"/>
    </row>
    <row r="1826" ht="15.75" customHeight="1">
      <c r="A1826" s="6"/>
    </row>
    <row r="1827" ht="15.75" customHeight="1">
      <c r="A1827" s="6"/>
    </row>
    <row r="1828" ht="15.75" customHeight="1">
      <c r="A1828" s="6"/>
    </row>
    <row r="1829" ht="15.75" customHeight="1">
      <c r="A1829" s="6"/>
    </row>
    <row r="1830" ht="15.75" customHeight="1">
      <c r="A1830" s="6"/>
    </row>
    <row r="1831" ht="15.75" customHeight="1">
      <c r="A1831" s="6"/>
    </row>
    <row r="1832" ht="15.75" customHeight="1">
      <c r="A1832" s="6"/>
    </row>
    <row r="1833" ht="15.75" customHeight="1">
      <c r="A1833" s="6"/>
    </row>
    <row r="1834" ht="15.75" customHeight="1">
      <c r="A1834" s="6"/>
    </row>
    <row r="1835" ht="15.75" customHeight="1">
      <c r="A1835" s="6"/>
    </row>
    <row r="1836" ht="15.75" customHeight="1">
      <c r="A1836" s="6"/>
    </row>
    <row r="1837" ht="15.75" customHeight="1">
      <c r="A1837" s="6"/>
    </row>
    <row r="1838" ht="15.75" customHeight="1">
      <c r="A1838" s="6"/>
    </row>
    <row r="1839" ht="15.75" customHeight="1">
      <c r="A1839" s="6"/>
    </row>
    <row r="1840" ht="15.75" customHeight="1">
      <c r="A1840" s="6"/>
    </row>
    <row r="1841" ht="15.75" customHeight="1">
      <c r="A1841" s="6"/>
    </row>
    <row r="1842" ht="15.75" customHeight="1">
      <c r="A1842" s="6"/>
    </row>
    <row r="1843" ht="15.75" customHeight="1">
      <c r="A1843" s="6"/>
    </row>
    <row r="1844" ht="15.75" customHeight="1">
      <c r="A1844" s="6"/>
    </row>
    <row r="1845" ht="15.75" customHeight="1">
      <c r="A1845" s="6"/>
    </row>
    <row r="1846" ht="15.75" customHeight="1">
      <c r="A1846" s="6"/>
    </row>
    <row r="1847" ht="15.75" customHeight="1">
      <c r="A1847" s="6"/>
    </row>
    <row r="1848" ht="15.75" customHeight="1">
      <c r="A1848" s="6"/>
    </row>
    <row r="1849" ht="15.75" customHeight="1">
      <c r="A1849" s="6"/>
    </row>
    <row r="1850" ht="15.75" customHeight="1">
      <c r="A1850" s="6"/>
    </row>
    <row r="1851" ht="15.75" customHeight="1">
      <c r="A1851" s="6"/>
    </row>
    <row r="1852" ht="15.75" customHeight="1">
      <c r="A1852" s="6"/>
    </row>
    <row r="1853" ht="15.75" customHeight="1">
      <c r="A1853" s="6"/>
    </row>
    <row r="1854" ht="15.75" customHeight="1">
      <c r="A1854" s="6"/>
    </row>
    <row r="1855" ht="15.75" customHeight="1">
      <c r="A1855" s="6"/>
    </row>
    <row r="1856" ht="15.75" customHeight="1">
      <c r="A1856" s="6"/>
    </row>
    <row r="1857" ht="15.75" customHeight="1">
      <c r="A1857" s="6"/>
    </row>
    <row r="1858" ht="15.75" customHeight="1">
      <c r="A1858" s="6"/>
    </row>
    <row r="1859" ht="15.75" customHeight="1">
      <c r="A1859" s="6"/>
    </row>
    <row r="1860" ht="15.75" customHeight="1">
      <c r="A1860" s="6"/>
    </row>
    <row r="1861" ht="15.75" customHeight="1">
      <c r="A1861" s="6"/>
    </row>
    <row r="1862" ht="15.75" customHeight="1">
      <c r="A1862" s="6"/>
    </row>
    <row r="1863" ht="15.75" customHeight="1">
      <c r="A1863" s="6"/>
    </row>
    <row r="1864" ht="15.75" customHeight="1">
      <c r="A1864" s="6"/>
    </row>
    <row r="1865" ht="15.75" customHeight="1">
      <c r="A1865" s="6"/>
    </row>
    <row r="1866" ht="15.75" customHeight="1">
      <c r="A1866" s="6"/>
    </row>
    <row r="1867" ht="15.75" customHeight="1">
      <c r="A1867" s="6"/>
    </row>
    <row r="1868" ht="15.75" customHeight="1">
      <c r="A1868" s="6"/>
    </row>
    <row r="1869" ht="15.75" customHeight="1">
      <c r="A1869" s="6"/>
    </row>
    <row r="1870" ht="15.75" customHeight="1">
      <c r="A1870" s="6"/>
    </row>
    <row r="1871" ht="15.75" customHeight="1">
      <c r="A1871" s="6"/>
    </row>
    <row r="1872" ht="15.75" customHeight="1">
      <c r="A1872" s="6"/>
    </row>
    <row r="1873" ht="15.75" customHeight="1">
      <c r="A1873" s="6"/>
    </row>
    <row r="1874" ht="15.75" customHeight="1">
      <c r="A1874" s="6"/>
    </row>
    <row r="1875" ht="15.75" customHeight="1">
      <c r="A1875" s="6"/>
    </row>
    <row r="1876" ht="15.75" customHeight="1">
      <c r="A1876" s="6"/>
    </row>
    <row r="1877" ht="15.75" customHeight="1">
      <c r="A1877" s="6"/>
    </row>
    <row r="1878" ht="15.75" customHeight="1">
      <c r="A1878" s="6"/>
    </row>
    <row r="1879" ht="15.75" customHeight="1">
      <c r="A1879" s="6"/>
    </row>
    <row r="1880" ht="15.75" customHeight="1">
      <c r="A1880" s="6"/>
    </row>
    <row r="1881" ht="15.75" customHeight="1">
      <c r="A1881" s="6"/>
    </row>
    <row r="1882" ht="15.75" customHeight="1">
      <c r="A1882" s="6"/>
    </row>
    <row r="1883" ht="15.75" customHeight="1">
      <c r="A1883" s="6"/>
    </row>
    <row r="1884" ht="15.75" customHeight="1">
      <c r="A1884" s="6"/>
    </row>
    <row r="1885" ht="15.75" customHeight="1">
      <c r="A1885" s="6"/>
    </row>
    <row r="1886" ht="15.75" customHeight="1">
      <c r="A1886" s="6"/>
    </row>
    <row r="1887" ht="15.75" customHeight="1">
      <c r="A1887" s="6"/>
    </row>
    <row r="1888" ht="15.75" customHeight="1">
      <c r="A1888" s="6"/>
    </row>
    <row r="1889" ht="15.75" customHeight="1">
      <c r="A1889" s="6"/>
    </row>
    <row r="1890" ht="15.75" customHeight="1">
      <c r="A1890" s="6"/>
    </row>
    <row r="1891" ht="15.75" customHeight="1">
      <c r="A1891" s="6"/>
    </row>
    <row r="1892" ht="15.75" customHeight="1">
      <c r="A1892" s="6"/>
    </row>
    <row r="1893" ht="15.75" customHeight="1">
      <c r="A1893" s="6"/>
    </row>
    <row r="1894" ht="15.75" customHeight="1">
      <c r="A1894" s="6"/>
    </row>
    <row r="1895" ht="15.75" customHeight="1">
      <c r="A1895" s="6"/>
    </row>
    <row r="1896" ht="15.75" customHeight="1">
      <c r="A1896" s="6"/>
    </row>
    <row r="1897" ht="15.75" customHeight="1">
      <c r="A1897" s="6"/>
    </row>
    <row r="1898" ht="15.75" customHeight="1">
      <c r="A1898" s="6"/>
    </row>
    <row r="1899" ht="15.75" customHeight="1">
      <c r="A1899" s="6"/>
    </row>
    <row r="1900" ht="15.75" customHeight="1">
      <c r="A1900" s="6"/>
    </row>
    <row r="1901" ht="15.75" customHeight="1">
      <c r="A1901" s="6"/>
    </row>
    <row r="1902" ht="15.75" customHeight="1">
      <c r="A1902" s="6"/>
    </row>
    <row r="1903" ht="15.75" customHeight="1">
      <c r="A1903" s="6"/>
    </row>
    <row r="1904" ht="15.75" customHeight="1">
      <c r="A1904" s="6"/>
    </row>
    <row r="1905" ht="15.75" customHeight="1">
      <c r="A1905" s="6"/>
    </row>
    <row r="1906" ht="15.75" customHeight="1">
      <c r="A1906" s="6"/>
    </row>
    <row r="1907" ht="15.75" customHeight="1">
      <c r="A1907" s="6"/>
    </row>
    <row r="1908" ht="15.75" customHeight="1">
      <c r="A1908" s="6"/>
    </row>
    <row r="1909" ht="15.75" customHeight="1">
      <c r="A1909" s="6"/>
    </row>
    <row r="1910" ht="15.75" customHeight="1">
      <c r="A1910" s="6"/>
    </row>
    <row r="1911" ht="15.75" customHeight="1">
      <c r="A1911" s="6"/>
    </row>
    <row r="1912" ht="15.75" customHeight="1">
      <c r="A1912" s="6"/>
    </row>
    <row r="1913" ht="15.75" customHeight="1">
      <c r="A1913" s="6"/>
    </row>
    <row r="1914" ht="15.75" customHeight="1">
      <c r="A1914" s="6"/>
    </row>
    <row r="1915" ht="15.75" customHeight="1">
      <c r="A1915" s="6"/>
    </row>
    <row r="1916" ht="15.75" customHeight="1">
      <c r="A1916" s="6"/>
    </row>
    <row r="1917" ht="15.75" customHeight="1">
      <c r="A1917" s="6"/>
    </row>
    <row r="1918" ht="15.75" customHeight="1">
      <c r="A1918" s="6"/>
    </row>
    <row r="1919" ht="15.75" customHeight="1">
      <c r="A1919" s="6"/>
    </row>
    <row r="1920" ht="15.75" customHeight="1">
      <c r="A1920" s="6"/>
    </row>
    <row r="1921" ht="15.75" customHeight="1">
      <c r="A1921" s="6"/>
    </row>
    <row r="1922" ht="15.75" customHeight="1">
      <c r="A1922" s="6"/>
    </row>
    <row r="1923" ht="15.75" customHeight="1">
      <c r="A1923" s="6"/>
    </row>
    <row r="1924" ht="15.75" customHeight="1">
      <c r="A1924" s="6"/>
    </row>
    <row r="1925" ht="15.75" customHeight="1">
      <c r="A1925" s="6"/>
    </row>
    <row r="1926" ht="15.75" customHeight="1">
      <c r="A1926" s="6"/>
    </row>
    <row r="1927" ht="15.75" customHeight="1">
      <c r="A1927" s="6"/>
    </row>
    <row r="1928" ht="15.75" customHeight="1">
      <c r="A1928" s="6"/>
    </row>
    <row r="1929" ht="15.75" customHeight="1">
      <c r="A1929" s="6"/>
    </row>
    <row r="1930" ht="15.75" customHeight="1">
      <c r="A1930" s="6"/>
    </row>
    <row r="1931" ht="15.75" customHeight="1">
      <c r="A1931" s="6"/>
    </row>
    <row r="1932" ht="15.75" customHeight="1">
      <c r="A1932" s="6"/>
    </row>
    <row r="1933" ht="15.75" customHeight="1">
      <c r="A1933" s="6"/>
    </row>
    <row r="1934" ht="15.75" customHeight="1">
      <c r="A1934" s="6"/>
    </row>
    <row r="1935" ht="15.75" customHeight="1">
      <c r="A1935" s="6"/>
    </row>
    <row r="1936" ht="15.75" customHeight="1">
      <c r="A1936" s="6"/>
    </row>
    <row r="1937" ht="15.75" customHeight="1">
      <c r="A1937" s="6"/>
    </row>
    <row r="1938" ht="15.75" customHeight="1">
      <c r="A1938" s="6"/>
    </row>
    <row r="1939" ht="15.75" customHeight="1">
      <c r="A1939" s="6"/>
    </row>
    <row r="1940" ht="15.75" customHeight="1">
      <c r="A1940" s="6"/>
    </row>
    <row r="1941" ht="15.75" customHeight="1">
      <c r="A1941" s="6"/>
    </row>
    <row r="1942" ht="15.75" customHeight="1">
      <c r="A1942" s="6"/>
    </row>
    <row r="1943" ht="15.75" customHeight="1">
      <c r="A1943" s="6"/>
    </row>
    <row r="1944" ht="15.75" customHeight="1">
      <c r="A1944" s="6"/>
    </row>
    <row r="1945" ht="15.75" customHeight="1">
      <c r="A1945" s="6"/>
    </row>
    <row r="1946" ht="15.75" customHeight="1">
      <c r="A1946" s="6"/>
    </row>
    <row r="1947" ht="15.75" customHeight="1">
      <c r="A1947" s="6"/>
    </row>
    <row r="1948" ht="15.75" customHeight="1">
      <c r="A1948" s="6"/>
    </row>
    <row r="1949" ht="15.75" customHeight="1">
      <c r="A1949" s="6"/>
    </row>
    <row r="1950" ht="15.75" customHeight="1">
      <c r="A1950" s="6"/>
    </row>
    <row r="1951" ht="15.75" customHeight="1">
      <c r="A1951" s="6"/>
    </row>
    <row r="1952" ht="15.75" customHeight="1">
      <c r="A1952" s="6"/>
    </row>
    <row r="1953" ht="15.75" customHeight="1">
      <c r="A1953" s="6"/>
    </row>
    <row r="1954" ht="15.75" customHeight="1">
      <c r="A1954" s="6"/>
    </row>
    <row r="1955" ht="15.75" customHeight="1">
      <c r="A1955" s="6"/>
    </row>
    <row r="1956" ht="15.75" customHeight="1">
      <c r="A1956" s="6"/>
    </row>
    <row r="1957" ht="15.75" customHeight="1">
      <c r="A1957" s="6"/>
    </row>
    <row r="1958" ht="15.75" customHeight="1">
      <c r="A1958" s="6"/>
    </row>
    <row r="1959" ht="15.75" customHeight="1">
      <c r="A1959" s="6"/>
    </row>
    <row r="1960" ht="15.75" customHeight="1">
      <c r="A1960" s="6"/>
    </row>
    <row r="1961" ht="15.75" customHeight="1">
      <c r="A1961" s="6"/>
    </row>
    <row r="1962" ht="15.75" customHeight="1">
      <c r="A1962" s="6"/>
    </row>
    <row r="1963" ht="15.75" customHeight="1">
      <c r="A1963" s="6"/>
    </row>
    <row r="1964" ht="15.75" customHeight="1">
      <c r="A1964" s="6"/>
    </row>
    <row r="1965" ht="15.75" customHeight="1">
      <c r="A1965" s="6"/>
    </row>
    <row r="1966" ht="15.75" customHeight="1">
      <c r="A1966" s="6"/>
    </row>
    <row r="1967" ht="15.75" customHeight="1">
      <c r="A1967" s="6"/>
    </row>
    <row r="1968" ht="15.75" customHeight="1">
      <c r="A1968" s="6"/>
    </row>
    <row r="1969" ht="15.75" customHeight="1">
      <c r="A1969" s="6"/>
    </row>
    <row r="1970" ht="15.75" customHeight="1">
      <c r="A1970" s="6"/>
    </row>
    <row r="1971" ht="15.75" customHeight="1">
      <c r="A1971" s="6"/>
    </row>
    <row r="1972" ht="15.75" customHeight="1">
      <c r="A1972" s="6"/>
    </row>
    <row r="1973" ht="15.75" customHeight="1">
      <c r="A1973" s="6"/>
    </row>
    <row r="1974" ht="15.75" customHeight="1">
      <c r="A1974" s="6"/>
    </row>
    <row r="1975" ht="15.75" customHeight="1">
      <c r="A1975" s="6"/>
    </row>
    <row r="1976" ht="15.75" customHeight="1">
      <c r="A1976" s="6"/>
    </row>
    <row r="1977" ht="15.75" customHeight="1">
      <c r="A1977" s="6"/>
    </row>
    <row r="1978" ht="15.75" customHeight="1">
      <c r="A1978" s="6"/>
    </row>
    <row r="1979" ht="15.75" customHeight="1">
      <c r="A1979" s="6"/>
    </row>
    <row r="1980" ht="15.75" customHeight="1">
      <c r="A1980" s="6"/>
    </row>
    <row r="1981" ht="15.75" customHeight="1">
      <c r="A1981" s="6"/>
    </row>
    <row r="1982" ht="15.75" customHeight="1">
      <c r="A1982" s="6"/>
    </row>
    <row r="1983" ht="15.75" customHeight="1">
      <c r="A1983" s="6"/>
    </row>
    <row r="1984" ht="15.75" customHeight="1">
      <c r="A1984" s="6"/>
    </row>
    <row r="1985" ht="15.75" customHeight="1">
      <c r="A1985" s="6"/>
    </row>
    <row r="1986" ht="15.75" customHeight="1">
      <c r="A1986" s="6"/>
    </row>
    <row r="1987" ht="15.75" customHeight="1">
      <c r="A1987" s="6"/>
    </row>
    <row r="1988" ht="15.75" customHeight="1">
      <c r="A1988" s="6"/>
    </row>
    <row r="1989" ht="15.75" customHeight="1">
      <c r="A1989" s="6"/>
    </row>
    <row r="1990" ht="15.75" customHeight="1">
      <c r="A1990" s="6"/>
    </row>
    <row r="1991" ht="15.75" customHeight="1">
      <c r="A1991" s="6"/>
    </row>
    <row r="1992" ht="15.75" customHeight="1">
      <c r="A1992" s="6"/>
    </row>
    <row r="1993" ht="15.75" customHeight="1">
      <c r="A1993" s="6"/>
    </row>
    <row r="1994" ht="15.75" customHeight="1">
      <c r="A1994" s="6"/>
    </row>
    <row r="1995" ht="15.75" customHeight="1">
      <c r="A1995" s="6"/>
    </row>
    <row r="1996" ht="15.75" customHeight="1">
      <c r="A1996" s="6"/>
    </row>
    <row r="1997" ht="15.75" customHeight="1">
      <c r="A1997" s="6"/>
    </row>
    <row r="1998" ht="15.75" customHeight="1">
      <c r="A1998" s="6"/>
    </row>
    <row r="1999" ht="15.75" customHeight="1">
      <c r="A1999" s="6"/>
    </row>
    <row r="2000" ht="15.75" customHeight="1">
      <c r="A2000" s="6"/>
    </row>
    <row r="2001" ht="15.75" customHeight="1">
      <c r="A2001" s="6"/>
    </row>
    <row r="2002" ht="15.75" customHeight="1">
      <c r="A2002" s="6"/>
    </row>
    <row r="2003" ht="15.75" customHeight="1">
      <c r="A2003" s="6"/>
    </row>
    <row r="2004" ht="15.75" customHeight="1">
      <c r="A2004" s="6"/>
    </row>
    <row r="2005" ht="15.75" customHeight="1">
      <c r="A2005" s="6"/>
    </row>
    <row r="2006" ht="15.75" customHeight="1">
      <c r="A2006" s="6"/>
    </row>
    <row r="2007" ht="15.75" customHeight="1">
      <c r="A2007" s="6"/>
    </row>
    <row r="2008" ht="15.75" customHeight="1">
      <c r="A2008" s="6"/>
    </row>
    <row r="2009" ht="15.75" customHeight="1">
      <c r="A2009" s="6"/>
    </row>
    <row r="2010" ht="15.75" customHeight="1">
      <c r="A2010" s="6"/>
    </row>
    <row r="2011" ht="15.75" customHeight="1">
      <c r="A2011" s="6"/>
    </row>
    <row r="2012" ht="15.75" customHeight="1">
      <c r="A2012" s="6"/>
    </row>
    <row r="2013" ht="15.75" customHeight="1">
      <c r="A2013" s="6"/>
    </row>
    <row r="2014" ht="15.75" customHeight="1">
      <c r="A2014" s="6"/>
    </row>
    <row r="2015" ht="15.75" customHeight="1">
      <c r="A2015" s="6"/>
    </row>
    <row r="2016" ht="15.75" customHeight="1">
      <c r="A2016" s="6"/>
    </row>
    <row r="2017" ht="15.75" customHeight="1">
      <c r="A2017" s="6"/>
    </row>
    <row r="2018" ht="15.75" customHeight="1">
      <c r="A2018" s="6"/>
    </row>
    <row r="2019" ht="15.75" customHeight="1">
      <c r="A2019" s="6"/>
    </row>
    <row r="2020" ht="15.75" customHeight="1">
      <c r="A2020" s="6"/>
    </row>
    <row r="2021" ht="15.75" customHeight="1">
      <c r="A2021" s="6"/>
    </row>
    <row r="2022" ht="15.75" customHeight="1">
      <c r="A2022" s="6"/>
    </row>
    <row r="2023" ht="15.75" customHeight="1">
      <c r="A2023" s="6"/>
    </row>
    <row r="2024" ht="15.75" customHeight="1">
      <c r="A2024" s="6"/>
    </row>
    <row r="2025" ht="15.75" customHeight="1">
      <c r="A2025" s="6"/>
    </row>
    <row r="2026" ht="15.75" customHeight="1">
      <c r="A2026" s="6"/>
    </row>
    <row r="2027" ht="15.75" customHeight="1">
      <c r="A2027" s="6"/>
    </row>
    <row r="2028" ht="15.75" customHeight="1">
      <c r="A2028" s="6"/>
    </row>
    <row r="2029" ht="15.75" customHeight="1">
      <c r="A2029" s="6"/>
    </row>
    <row r="2030" ht="15.75" customHeight="1">
      <c r="A2030" s="6"/>
    </row>
    <row r="2031" ht="15.75" customHeight="1">
      <c r="A2031" s="6"/>
    </row>
    <row r="2032" ht="15.75" customHeight="1">
      <c r="A2032" s="6"/>
    </row>
    <row r="2033" ht="15.75" customHeight="1">
      <c r="A2033" s="6"/>
    </row>
    <row r="2034" ht="15.75" customHeight="1">
      <c r="A2034" s="6"/>
    </row>
    <row r="2035" ht="15.75" customHeight="1">
      <c r="A2035" s="6"/>
    </row>
    <row r="2036" ht="15.75" customHeight="1">
      <c r="A2036" s="6"/>
    </row>
    <row r="2037" ht="15.75" customHeight="1">
      <c r="A2037" s="6"/>
    </row>
    <row r="2038" ht="15.75" customHeight="1">
      <c r="A2038" s="6"/>
    </row>
    <row r="2039" ht="15.75" customHeight="1">
      <c r="A2039" s="6"/>
    </row>
    <row r="2040" ht="15.75" customHeight="1">
      <c r="A2040" s="6"/>
    </row>
    <row r="2041" ht="15.75" customHeight="1">
      <c r="A2041" s="6"/>
    </row>
    <row r="2042" ht="15.75" customHeight="1">
      <c r="A2042" s="6"/>
    </row>
    <row r="2043" ht="15.75" customHeight="1">
      <c r="A2043" s="6"/>
    </row>
    <row r="2044" ht="15.75" customHeight="1">
      <c r="A2044" s="6"/>
    </row>
    <row r="2045" ht="15.75" customHeight="1">
      <c r="A2045" s="6"/>
    </row>
    <row r="2046" ht="15.75" customHeight="1">
      <c r="A2046" s="6"/>
    </row>
    <row r="2047" ht="15.75" customHeight="1">
      <c r="A2047" s="6"/>
    </row>
    <row r="2048" ht="15.75" customHeight="1">
      <c r="A2048" s="6"/>
    </row>
    <row r="2049" ht="15.75" customHeight="1">
      <c r="A2049" s="6"/>
    </row>
    <row r="2050" ht="15.75" customHeight="1">
      <c r="A2050" s="6"/>
    </row>
    <row r="2051" ht="15.75" customHeight="1">
      <c r="A2051" s="6"/>
    </row>
    <row r="2052" ht="15.75" customHeight="1">
      <c r="A2052" s="6"/>
    </row>
    <row r="2053" ht="15.75" customHeight="1">
      <c r="A2053" s="6"/>
    </row>
    <row r="2054" ht="15.75" customHeight="1">
      <c r="A2054" s="6"/>
    </row>
    <row r="2055" ht="15.75" customHeight="1">
      <c r="A2055" s="6"/>
    </row>
    <row r="2056" ht="15.75" customHeight="1">
      <c r="A2056" s="6"/>
    </row>
    <row r="2057" ht="15.75" customHeight="1">
      <c r="A2057" s="6"/>
    </row>
    <row r="2058" ht="15.75" customHeight="1">
      <c r="A2058" s="6"/>
    </row>
    <row r="2059" ht="15.75" customHeight="1">
      <c r="A2059" s="6"/>
    </row>
    <row r="2060" ht="15.75" customHeight="1">
      <c r="A2060" s="6"/>
    </row>
    <row r="2061" ht="15.75" customHeight="1">
      <c r="A2061" s="6"/>
    </row>
    <row r="2062" ht="15.75" customHeight="1">
      <c r="A2062" s="6"/>
    </row>
    <row r="2063" ht="15.75" customHeight="1">
      <c r="A2063" s="6"/>
    </row>
    <row r="2064" ht="15.75" customHeight="1">
      <c r="A2064" s="6"/>
    </row>
    <row r="2065" ht="15.75" customHeight="1">
      <c r="A2065" s="6"/>
    </row>
    <row r="2066" ht="15.75" customHeight="1">
      <c r="A2066" s="6"/>
    </row>
    <row r="2067" ht="15.75" customHeight="1">
      <c r="A2067" s="6"/>
    </row>
    <row r="2068" ht="15.75" customHeight="1">
      <c r="A2068" s="6"/>
    </row>
    <row r="2069" ht="15.75" customHeight="1">
      <c r="A2069" s="6"/>
    </row>
    <row r="2070" ht="15.75" customHeight="1">
      <c r="A2070" s="6"/>
    </row>
    <row r="2071" ht="15.75" customHeight="1">
      <c r="A2071" s="6"/>
    </row>
    <row r="2072" ht="15.75" customHeight="1">
      <c r="A2072" s="6"/>
    </row>
    <row r="2073" ht="15.75" customHeight="1">
      <c r="A2073" s="6"/>
    </row>
    <row r="2074" ht="15.75" customHeight="1">
      <c r="A2074" s="6"/>
    </row>
    <row r="2075" ht="15.75" customHeight="1">
      <c r="A2075" s="6"/>
    </row>
    <row r="2076" ht="15.75" customHeight="1">
      <c r="A2076" s="6"/>
    </row>
    <row r="2077" ht="15.75" customHeight="1">
      <c r="A2077" s="6"/>
    </row>
    <row r="2078" ht="15.75" customHeight="1">
      <c r="A2078" s="6"/>
    </row>
    <row r="2079" ht="15.75" customHeight="1">
      <c r="A2079" s="6"/>
    </row>
    <row r="2080" ht="15.75" customHeight="1">
      <c r="A2080" s="6"/>
    </row>
    <row r="2081" ht="15.75" customHeight="1">
      <c r="A2081" s="6"/>
    </row>
    <row r="2082" ht="15.75" customHeight="1">
      <c r="A2082" s="6"/>
    </row>
    <row r="2083" ht="15.75" customHeight="1">
      <c r="A2083" s="6"/>
    </row>
    <row r="2084" ht="15.75" customHeight="1">
      <c r="A2084" s="6"/>
    </row>
    <row r="2085" ht="15.75" customHeight="1">
      <c r="A2085" s="6"/>
    </row>
    <row r="2086" ht="15.75" customHeight="1">
      <c r="A2086" s="6"/>
    </row>
    <row r="2087" ht="15.75" customHeight="1">
      <c r="A2087" s="6"/>
    </row>
    <row r="2088" ht="15.75" customHeight="1">
      <c r="A2088" s="6"/>
    </row>
    <row r="2089" ht="15.75" customHeight="1">
      <c r="A2089" s="6"/>
    </row>
    <row r="2090" ht="15.75" customHeight="1">
      <c r="A2090" s="6"/>
    </row>
    <row r="2091" ht="15.75" customHeight="1">
      <c r="A2091" s="6"/>
    </row>
    <row r="2092" ht="15.75" customHeight="1">
      <c r="A2092" s="6"/>
    </row>
    <row r="2093" ht="15.75" customHeight="1">
      <c r="A2093" s="6"/>
    </row>
    <row r="2094" ht="15.75" customHeight="1">
      <c r="A2094" s="6"/>
    </row>
    <row r="2095" ht="15.75" customHeight="1">
      <c r="A2095" s="6"/>
    </row>
    <row r="2096" ht="15.75" customHeight="1">
      <c r="A2096" s="6"/>
    </row>
    <row r="2097" ht="15.75" customHeight="1">
      <c r="A2097" s="6"/>
    </row>
    <row r="2098" ht="15.75" customHeight="1">
      <c r="A2098" s="6"/>
    </row>
    <row r="2099" ht="15.75" customHeight="1">
      <c r="A2099" s="6"/>
    </row>
    <row r="2100" ht="15.75" customHeight="1">
      <c r="A2100" s="6"/>
    </row>
    <row r="2101" ht="15.75" customHeight="1">
      <c r="A2101" s="6"/>
    </row>
    <row r="2102" ht="15.75" customHeight="1">
      <c r="A2102" s="6"/>
    </row>
    <row r="2103" ht="15.75" customHeight="1">
      <c r="A2103" s="6"/>
    </row>
    <row r="2104" ht="15.75" customHeight="1">
      <c r="A2104" s="6"/>
    </row>
    <row r="2105" ht="15.75" customHeight="1">
      <c r="A2105" s="6"/>
    </row>
    <row r="2106" ht="15.75" customHeight="1">
      <c r="A2106" s="6"/>
    </row>
    <row r="2107" ht="15.75" customHeight="1">
      <c r="A2107" s="6"/>
    </row>
    <row r="2108" ht="15.75" customHeight="1">
      <c r="A2108" s="6"/>
    </row>
    <row r="2109" ht="15.75" customHeight="1">
      <c r="A2109" s="6"/>
    </row>
    <row r="2110" ht="15.75" customHeight="1">
      <c r="A2110" s="6"/>
    </row>
    <row r="2111" ht="15.75" customHeight="1">
      <c r="A2111" s="6"/>
    </row>
    <row r="2112" ht="15.75" customHeight="1">
      <c r="A2112" s="6"/>
    </row>
    <row r="2113" ht="15.75" customHeight="1">
      <c r="A2113" s="6"/>
    </row>
    <row r="2114" ht="15.75" customHeight="1">
      <c r="A2114" s="6"/>
    </row>
    <row r="2115" ht="15.75" customHeight="1">
      <c r="A2115" s="6"/>
    </row>
    <row r="2116" ht="15.75" customHeight="1">
      <c r="A2116" s="6"/>
    </row>
    <row r="2117" ht="15.75" customHeight="1">
      <c r="A2117" s="6"/>
    </row>
    <row r="2118" ht="15.75" customHeight="1">
      <c r="A2118" s="6"/>
    </row>
    <row r="2119" ht="15.75" customHeight="1">
      <c r="A2119" s="6"/>
    </row>
    <row r="2120" ht="15.75" customHeight="1">
      <c r="A2120" s="6"/>
    </row>
    <row r="2121" ht="15.75" customHeight="1">
      <c r="A2121" s="6"/>
    </row>
    <row r="2122" ht="15.75" customHeight="1">
      <c r="A2122" s="6"/>
    </row>
    <row r="2123" ht="15.75" customHeight="1">
      <c r="A2123" s="6"/>
    </row>
    <row r="2124" ht="15.75" customHeight="1">
      <c r="A2124" s="6"/>
    </row>
    <row r="2125" ht="15.75" customHeight="1">
      <c r="A2125" s="6"/>
    </row>
    <row r="2126" ht="15.75" customHeight="1">
      <c r="A2126" s="6"/>
    </row>
    <row r="2127" ht="15.75" customHeight="1">
      <c r="A2127" s="6"/>
    </row>
    <row r="2128" ht="15.75" customHeight="1">
      <c r="A2128" s="6"/>
    </row>
    <row r="2129" ht="15.75" customHeight="1">
      <c r="A2129" s="6"/>
    </row>
    <row r="2130" ht="15.75" customHeight="1">
      <c r="A2130" s="6"/>
    </row>
    <row r="2131" ht="15.75" customHeight="1">
      <c r="A2131" s="6"/>
    </row>
    <row r="2132" ht="15.75" customHeight="1">
      <c r="A2132" s="6"/>
    </row>
    <row r="2133" ht="15.75" customHeight="1">
      <c r="A2133" s="6"/>
    </row>
    <row r="2134" ht="15.75" customHeight="1">
      <c r="A2134" s="6"/>
    </row>
    <row r="2135" ht="15.75" customHeight="1">
      <c r="A2135" s="6"/>
    </row>
    <row r="2136" ht="15.75" customHeight="1">
      <c r="A2136" s="6"/>
    </row>
    <row r="2137" ht="15.75" customHeight="1">
      <c r="A2137" s="6"/>
    </row>
    <row r="2138" ht="15.75" customHeight="1">
      <c r="A2138" s="6"/>
    </row>
    <row r="2139" ht="15.75" customHeight="1">
      <c r="A2139" s="6"/>
    </row>
    <row r="2140" ht="15.75" customHeight="1">
      <c r="A2140" s="6"/>
    </row>
    <row r="2141" ht="15.75" customHeight="1">
      <c r="A2141" s="6"/>
    </row>
    <row r="2142" ht="15.75" customHeight="1">
      <c r="A2142" s="6"/>
    </row>
    <row r="2143" ht="15.75" customHeight="1">
      <c r="A2143" s="6"/>
    </row>
    <row r="2144" ht="15.75" customHeight="1">
      <c r="A2144" s="6"/>
    </row>
    <row r="2145" ht="15.75" customHeight="1">
      <c r="A2145" s="6"/>
    </row>
    <row r="2146" ht="15.75" customHeight="1">
      <c r="A2146" s="6"/>
    </row>
    <row r="2147" ht="15.75" customHeight="1">
      <c r="A2147" s="6"/>
    </row>
    <row r="2148" ht="15.75" customHeight="1">
      <c r="A2148" s="6"/>
    </row>
    <row r="2149" ht="15.75" customHeight="1">
      <c r="A2149" s="6"/>
    </row>
    <row r="2150" ht="15.75" customHeight="1">
      <c r="A2150" s="6"/>
    </row>
    <row r="2151" ht="15.75" customHeight="1">
      <c r="A2151" s="6"/>
    </row>
    <row r="2152" ht="15.75" customHeight="1">
      <c r="A2152" s="6"/>
    </row>
    <row r="2153" ht="15.75" customHeight="1">
      <c r="A2153" s="6"/>
    </row>
    <row r="2154" ht="15.75" customHeight="1">
      <c r="A2154" s="6"/>
    </row>
    <row r="2155" ht="15.75" customHeight="1">
      <c r="A2155" s="6"/>
    </row>
    <row r="2156" ht="15.75" customHeight="1">
      <c r="A2156" s="6"/>
    </row>
    <row r="2157" ht="15.75" customHeight="1">
      <c r="A2157" s="6"/>
    </row>
    <row r="2158" ht="15.75" customHeight="1">
      <c r="A2158" s="6"/>
    </row>
    <row r="2159" ht="15.75" customHeight="1">
      <c r="A2159" s="6"/>
    </row>
    <row r="2160" ht="15.75" customHeight="1">
      <c r="A2160" s="6"/>
    </row>
    <row r="2161" ht="15.75" customHeight="1">
      <c r="A2161" s="6"/>
    </row>
    <row r="2162" ht="15.75" customHeight="1">
      <c r="A2162" s="6"/>
    </row>
    <row r="2163" ht="15.75" customHeight="1">
      <c r="A2163" s="6"/>
    </row>
    <row r="2164" ht="15.75" customHeight="1">
      <c r="A2164" s="6"/>
    </row>
    <row r="2165" ht="15.75" customHeight="1">
      <c r="A2165" s="6"/>
    </row>
    <row r="2166" ht="15.75" customHeight="1">
      <c r="A2166" s="6"/>
    </row>
    <row r="2167" ht="15.75" customHeight="1">
      <c r="A2167" s="6"/>
    </row>
    <row r="2168" ht="15.75" customHeight="1">
      <c r="A2168" s="6"/>
    </row>
    <row r="2169" ht="15.75" customHeight="1">
      <c r="A2169" s="6"/>
    </row>
    <row r="2170" ht="15.75" customHeight="1">
      <c r="A2170" s="6"/>
    </row>
    <row r="2171" ht="15.75" customHeight="1">
      <c r="A2171" s="6"/>
    </row>
    <row r="2172" ht="15.75" customHeight="1">
      <c r="A2172" s="6"/>
    </row>
    <row r="2173" ht="15.75" customHeight="1">
      <c r="A2173" s="6"/>
    </row>
    <row r="2174" ht="15.75" customHeight="1">
      <c r="A2174" s="6"/>
    </row>
    <row r="2175" ht="15.75" customHeight="1">
      <c r="A2175" s="6"/>
    </row>
    <row r="2176" ht="15.75" customHeight="1">
      <c r="A2176" s="6"/>
    </row>
    <row r="2177" ht="15.75" customHeight="1">
      <c r="A2177" s="6"/>
    </row>
    <row r="2178" ht="15.75" customHeight="1">
      <c r="A2178" s="6"/>
    </row>
    <row r="2179" ht="15.75" customHeight="1">
      <c r="A2179" s="10"/>
    </row>
    <row r="2180" ht="15.75" customHeight="1">
      <c r="A2180" s="6"/>
    </row>
    <row r="2181" ht="15.75" customHeight="1">
      <c r="A2181" s="6"/>
    </row>
    <row r="2182" ht="15.75" customHeight="1">
      <c r="A2182" s="6"/>
    </row>
    <row r="2183" ht="15.75" customHeight="1">
      <c r="A2183" s="6"/>
    </row>
    <row r="2184" ht="15.75" customHeight="1">
      <c r="A2184" s="6"/>
    </row>
    <row r="2185" ht="15.75" customHeight="1">
      <c r="A2185" s="6"/>
    </row>
    <row r="2186" ht="15.75" customHeight="1">
      <c r="A2186" s="6"/>
    </row>
    <row r="2187" ht="15.75" customHeight="1">
      <c r="A2187" s="6"/>
    </row>
    <row r="2188" ht="15.75" customHeight="1">
      <c r="A2188" s="6"/>
    </row>
    <row r="2189" ht="15.75" customHeight="1">
      <c r="A2189" s="6"/>
    </row>
    <row r="2190" ht="15.75" customHeight="1">
      <c r="A2190" s="6"/>
    </row>
    <row r="2191" ht="15.75" customHeight="1">
      <c r="A2191" s="6"/>
    </row>
    <row r="2192" ht="15.75" customHeight="1">
      <c r="A2192" s="6"/>
    </row>
    <row r="2193" ht="15.75" customHeight="1">
      <c r="A2193" s="6"/>
    </row>
    <row r="2194" ht="15.75" customHeight="1">
      <c r="A2194" s="6"/>
    </row>
    <row r="2195" ht="15.75" customHeight="1">
      <c r="A2195" s="6"/>
    </row>
    <row r="2196" ht="15.75" customHeight="1">
      <c r="A2196" s="6"/>
    </row>
    <row r="2197" ht="15.75" customHeight="1">
      <c r="A2197" s="6"/>
    </row>
    <row r="2198" ht="15.75" customHeight="1">
      <c r="A2198" s="6"/>
    </row>
    <row r="2199" ht="15.75" customHeight="1">
      <c r="A2199" s="6"/>
    </row>
    <row r="2200" ht="15.75" customHeight="1">
      <c r="A2200" s="6"/>
    </row>
    <row r="2201" ht="15.75" customHeight="1">
      <c r="A2201" s="6"/>
    </row>
    <row r="2202" ht="15.75" customHeight="1">
      <c r="A2202" s="6"/>
    </row>
    <row r="2203" ht="15.75" customHeight="1">
      <c r="A2203" s="6"/>
    </row>
    <row r="2204" ht="15.75" customHeight="1">
      <c r="A2204" s="6"/>
    </row>
    <row r="2205" ht="15.75" customHeight="1">
      <c r="A2205" s="6"/>
    </row>
    <row r="2206" ht="15.75" customHeight="1">
      <c r="A2206" s="6"/>
    </row>
    <row r="2207" ht="15.75" customHeight="1">
      <c r="A2207" s="6"/>
    </row>
    <row r="2208" ht="15.75" customHeight="1">
      <c r="A2208" s="6"/>
    </row>
    <row r="2209" ht="15.75" customHeight="1">
      <c r="A2209" s="6"/>
    </row>
    <row r="2210" ht="15.75" customHeight="1">
      <c r="A2210" s="6"/>
    </row>
    <row r="2211" ht="15.75" customHeight="1">
      <c r="A2211" s="6"/>
    </row>
    <row r="2212" ht="15.75" customHeight="1">
      <c r="A2212" s="6"/>
    </row>
    <row r="2213" ht="15.75" customHeight="1">
      <c r="A2213" s="6"/>
    </row>
    <row r="2214" ht="15.75" customHeight="1">
      <c r="A2214" s="6"/>
    </row>
    <row r="2215" ht="15.75" customHeight="1">
      <c r="A2215" s="6"/>
    </row>
    <row r="2216" ht="15.75" customHeight="1">
      <c r="A2216" s="6"/>
    </row>
    <row r="2217" ht="15.75" customHeight="1">
      <c r="A2217" s="6"/>
    </row>
    <row r="2218" ht="15.75" customHeight="1">
      <c r="A2218" s="6"/>
    </row>
    <row r="2219" ht="15.75" customHeight="1">
      <c r="A2219" s="6"/>
    </row>
    <row r="2220" ht="15.75" customHeight="1">
      <c r="A2220" s="6"/>
    </row>
    <row r="2221" ht="15.75" customHeight="1">
      <c r="A2221" s="6"/>
    </row>
    <row r="2222" ht="15.75" customHeight="1">
      <c r="A2222" s="6"/>
    </row>
    <row r="2223" ht="15.75" customHeight="1">
      <c r="A2223" s="6"/>
    </row>
    <row r="2224" ht="15.75" customHeight="1">
      <c r="A2224" s="6"/>
    </row>
    <row r="2225" ht="15.75" customHeight="1">
      <c r="A2225" s="6"/>
    </row>
    <row r="2226" ht="15.75" customHeight="1">
      <c r="A2226" s="6"/>
    </row>
    <row r="2227" ht="15.75" customHeight="1">
      <c r="A2227" s="6"/>
    </row>
    <row r="2228" ht="15.75" customHeight="1">
      <c r="A2228" s="6"/>
    </row>
    <row r="2229" ht="15.75" customHeight="1">
      <c r="A2229" s="6"/>
    </row>
    <row r="2230" ht="15.75" customHeight="1">
      <c r="A2230" s="6"/>
    </row>
    <row r="2231" ht="15.75" customHeight="1">
      <c r="A2231" s="6"/>
    </row>
    <row r="2232" ht="15.75" customHeight="1">
      <c r="A2232" s="6"/>
    </row>
    <row r="2233" ht="15.75" customHeight="1">
      <c r="A2233" s="6"/>
    </row>
    <row r="2234" ht="15.75" customHeight="1">
      <c r="A2234" s="6"/>
    </row>
    <row r="2235" ht="15.75" customHeight="1">
      <c r="A2235" s="6"/>
    </row>
    <row r="2236" ht="15.75" customHeight="1">
      <c r="A2236" s="6"/>
    </row>
    <row r="2237" ht="15.75" customHeight="1">
      <c r="A2237" s="6"/>
    </row>
    <row r="2238" ht="15.75" customHeight="1">
      <c r="A2238" s="6"/>
    </row>
    <row r="2239" ht="15.75" customHeight="1">
      <c r="A2239" s="6"/>
    </row>
    <row r="2240" ht="15.75" customHeight="1">
      <c r="A2240" s="6"/>
    </row>
    <row r="2241" ht="15.75" customHeight="1">
      <c r="A2241" s="6"/>
    </row>
    <row r="2242" ht="15.75" customHeight="1">
      <c r="A2242" s="6"/>
    </row>
    <row r="2243" ht="15.75" customHeight="1">
      <c r="A2243" s="6"/>
    </row>
    <row r="2244" ht="15.75" customHeight="1">
      <c r="A2244" s="6"/>
    </row>
    <row r="2245" ht="15.75" customHeight="1">
      <c r="A2245" s="6"/>
    </row>
    <row r="2246" ht="15.75" customHeight="1">
      <c r="A2246" s="6"/>
    </row>
    <row r="2247" ht="15.75" customHeight="1">
      <c r="A2247" s="6"/>
    </row>
    <row r="2248" ht="15.75" customHeight="1">
      <c r="A2248" s="6"/>
    </row>
    <row r="2249" ht="15.75" customHeight="1">
      <c r="A2249" s="6"/>
    </row>
    <row r="2250" ht="15.75" customHeight="1">
      <c r="A2250" s="6"/>
    </row>
    <row r="2251" ht="15.75" customHeight="1">
      <c r="A2251" s="6"/>
    </row>
    <row r="2252" ht="15.75" customHeight="1">
      <c r="A2252" s="6"/>
    </row>
    <row r="2253" ht="15.75" customHeight="1">
      <c r="A2253" s="6"/>
    </row>
    <row r="2254" ht="15.75" customHeight="1">
      <c r="A2254" s="6"/>
    </row>
    <row r="2255" ht="15.75" customHeight="1">
      <c r="A2255" s="6"/>
    </row>
    <row r="2256" ht="15.75" customHeight="1">
      <c r="A2256" s="6"/>
    </row>
    <row r="2257" ht="15.75" customHeight="1">
      <c r="A2257" s="6"/>
    </row>
    <row r="2258" ht="15.75" customHeight="1">
      <c r="A2258" s="6"/>
    </row>
    <row r="2259" ht="15.75" customHeight="1">
      <c r="A2259" s="6"/>
    </row>
    <row r="2260" ht="15.75" customHeight="1">
      <c r="A2260" s="6"/>
    </row>
    <row r="2261" ht="15.75" customHeight="1">
      <c r="A2261" s="6"/>
    </row>
    <row r="2262" ht="15.75" customHeight="1">
      <c r="A2262" s="6"/>
    </row>
    <row r="2263" ht="15.75" customHeight="1">
      <c r="A2263" s="6"/>
    </row>
    <row r="2264" ht="15.75" customHeight="1">
      <c r="A2264" s="6"/>
    </row>
    <row r="2265" ht="15.75" customHeight="1">
      <c r="A2265" s="6"/>
    </row>
    <row r="2266" ht="15.75" customHeight="1">
      <c r="A2266" s="6"/>
    </row>
    <row r="2267" ht="15.75" customHeight="1">
      <c r="A2267" s="6"/>
    </row>
    <row r="2268" ht="15.75" customHeight="1">
      <c r="A2268" s="6"/>
    </row>
    <row r="2269" ht="15.75" customHeight="1">
      <c r="A2269" s="6"/>
    </row>
    <row r="2270" ht="15.75" customHeight="1">
      <c r="A2270" s="6"/>
    </row>
    <row r="2271" ht="15.75" customHeight="1">
      <c r="A2271" s="6"/>
    </row>
    <row r="2272" ht="15.75" customHeight="1">
      <c r="A2272" s="6"/>
    </row>
    <row r="2273" ht="15.75" customHeight="1">
      <c r="A2273" s="6"/>
    </row>
    <row r="2274" ht="15.75" customHeight="1">
      <c r="A2274" s="6"/>
    </row>
    <row r="2275" ht="15.75" customHeight="1">
      <c r="A2275" s="6"/>
    </row>
    <row r="2276" ht="15.75" customHeight="1">
      <c r="A2276" s="6"/>
    </row>
    <row r="2277" ht="15.75" customHeight="1">
      <c r="A2277" s="6"/>
    </row>
    <row r="2278" ht="15.75" customHeight="1">
      <c r="A2278" s="6"/>
    </row>
    <row r="2279" ht="15.75" customHeight="1">
      <c r="A2279" s="6"/>
    </row>
    <row r="2280" ht="15.75" customHeight="1">
      <c r="A2280" s="6"/>
    </row>
    <row r="2281" ht="15.75" customHeight="1">
      <c r="A2281" s="6"/>
    </row>
    <row r="2282" ht="15.75" customHeight="1">
      <c r="A2282" s="6"/>
    </row>
    <row r="2283" ht="15.75" customHeight="1">
      <c r="A2283" s="6"/>
    </row>
    <row r="2284" ht="15.75" customHeight="1">
      <c r="A2284" s="6"/>
    </row>
    <row r="2285" ht="15.75" customHeight="1">
      <c r="A2285" s="6"/>
    </row>
    <row r="2286" ht="15.75" customHeight="1">
      <c r="A2286" s="6"/>
    </row>
    <row r="2287" ht="15.75" customHeight="1">
      <c r="A2287" s="6"/>
    </row>
    <row r="2288" ht="15.75" customHeight="1">
      <c r="A2288" s="6"/>
    </row>
    <row r="2289" ht="15.75" customHeight="1">
      <c r="A2289" s="6"/>
    </row>
    <row r="2290" ht="15.75" customHeight="1">
      <c r="A2290" s="6"/>
    </row>
    <row r="2291" ht="15.75" customHeight="1">
      <c r="A2291" s="6"/>
    </row>
    <row r="2292" ht="15.75" customHeight="1">
      <c r="A2292" s="6"/>
    </row>
    <row r="2293" ht="15.75" customHeight="1">
      <c r="A2293" s="6"/>
    </row>
    <row r="2294" ht="15.75" customHeight="1">
      <c r="A2294" s="6"/>
    </row>
    <row r="2295" ht="15.75" customHeight="1">
      <c r="A2295" s="6"/>
    </row>
    <row r="2296" ht="15.75" customHeight="1">
      <c r="A2296" s="6"/>
    </row>
    <row r="2297" ht="15.75" customHeight="1">
      <c r="A2297" s="6"/>
    </row>
    <row r="2298" ht="15.75" customHeight="1">
      <c r="A2298" s="6"/>
    </row>
    <row r="2299" ht="15.75" customHeight="1">
      <c r="A2299" s="6"/>
    </row>
    <row r="2300" ht="15.75" customHeight="1">
      <c r="A2300" s="6"/>
    </row>
    <row r="2301" ht="15.75" customHeight="1">
      <c r="A2301" s="6"/>
    </row>
    <row r="2302" ht="15.75" customHeight="1">
      <c r="A2302" s="6"/>
    </row>
    <row r="2303" ht="15.75" customHeight="1">
      <c r="A2303" s="6"/>
    </row>
    <row r="2304" ht="15.75" customHeight="1">
      <c r="A2304" s="6"/>
    </row>
    <row r="2305" ht="15.75" customHeight="1">
      <c r="A2305" s="6"/>
    </row>
    <row r="2306" ht="15.75" customHeight="1">
      <c r="A2306" s="6"/>
    </row>
    <row r="2307" ht="15.75" customHeight="1">
      <c r="A2307" s="6"/>
    </row>
    <row r="2308" ht="15.75" customHeight="1">
      <c r="A2308" s="6"/>
    </row>
    <row r="2309" ht="15.75" customHeight="1">
      <c r="A2309" s="6"/>
    </row>
    <row r="2310" ht="15.75" customHeight="1">
      <c r="A2310" s="6"/>
    </row>
    <row r="2311" ht="15.75" customHeight="1">
      <c r="A2311" s="6"/>
    </row>
    <row r="2312" ht="15.75" customHeight="1">
      <c r="A2312" s="6"/>
    </row>
    <row r="2313" ht="15.75" customHeight="1">
      <c r="A2313" s="6"/>
    </row>
    <row r="2314" ht="15.75" customHeight="1">
      <c r="A2314" s="6"/>
    </row>
    <row r="2315" ht="15.75" customHeight="1">
      <c r="A2315" s="6"/>
    </row>
    <row r="2316" ht="15.75" customHeight="1">
      <c r="A2316" s="6"/>
    </row>
    <row r="2317" ht="15.75" customHeight="1">
      <c r="A2317" s="6"/>
    </row>
    <row r="2318" ht="15.75" customHeight="1">
      <c r="A2318" s="6"/>
    </row>
    <row r="2319" ht="15.75" customHeight="1">
      <c r="A2319" s="6"/>
    </row>
    <row r="2320" ht="15.75" customHeight="1">
      <c r="A2320" s="6"/>
    </row>
    <row r="2321" ht="15.75" customHeight="1">
      <c r="A2321" s="6"/>
    </row>
    <row r="2322" ht="15.75" customHeight="1">
      <c r="A2322" s="6"/>
    </row>
    <row r="2323" ht="15.75" customHeight="1">
      <c r="A2323" s="6"/>
    </row>
    <row r="2324" ht="15.75" customHeight="1">
      <c r="A2324" s="6"/>
    </row>
    <row r="2325" ht="15.75" customHeight="1">
      <c r="A2325" s="6"/>
    </row>
    <row r="2326" ht="15.75" customHeight="1">
      <c r="A2326" s="6"/>
    </row>
    <row r="2327" ht="15.75" customHeight="1">
      <c r="A2327" s="6"/>
    </row>
    <row r="2328" ht="15.75" customHeight="1">
      <c r="A2328" s="6"/>
    </row>
    <row r="2329" ht="15.75" customHeight="1">
      <c r="A2329" s="6"/>
    </row>
    <row r="2330" ht="15.75" customHeight="1">
      <c r="A2330" s="6"/>
    </row>
    <row r="2331" ht="15.75" customHeight="1">
      <c r="A2331" s="6"/>
    </row>
    <row r="2332" ht="15.75" customHeight="1">
      <c r="A2332" s="6"/>
    </row>
    <row r="2333" ht="15.75" customHeight="1">
      <c r="A2333" s="6"/>
    </row>
    <row r="2334" ht="15.75" customHeight="1">
      <c r="A2334" s="6"/>
    </row>
    <row r="2335" ht="15.75" customHeight="1">
      <c r="A2335" s="6"/>
    </row>
    <row r="2336" ht="15.75" customHeight="1">
      <c r="A2336" s="6"/>
    </row>
    <row r="2337" ht="15.75" customHeight="1">
      <c r="A2337" s="6"/>
    </row>
    <row r="2338" ht="15.75" customHeight="1">
      <c r="A2338" s="6"/>
    </row>
    <row r="2339" ht="15.75" customHeight="1">
      <c r="A2339" s="6"/>
    </row>
    <row r="2340" ht="15.75" customHeight="1">
      <c r="A2340" s="6"/>
    </row>
    <row r="2341" ht="15.75" customHeight="1">
      <c r="A2341" s="6"/>
    </row>
    <row r="2342" ht="15.75" customHeight="1">
      <c r="A2342" s="6"/>
    </row>
    <row r="2343" ht="15.75" customHeight="1">
      <c r="A2343" s="6"/>
    </row>
    <row r="2344" ht="15.75" customHeight="1">
      <c r="A2344" s="6"/>
    </row>
    <row r="2345" ht="15.75" customHeight="1">
      <c r="A2345" s="6"/>
    </row>
    <row r="2346" ht="15.75" customHeight="1">
      <c r="A2346" s="6"/>
    </row>
    <row r="2347" ht="15.75" customHeight="1">
      <c r="A2347" s="6"/>
    </row>
    <row r="2348" ht="15.75" customHeight="1">
      <c r="A2348" s="6"/>
    </row>
    <row r="2349" ht="15.75" customHeight="1">
      <c r="A2349" s="6"/>
    </row>
    <row r="2350" ht="15.75" customHeight="1">
      <c r="A2350" s="6"/>
    </row>
    <row r="2351" ht="15.75" customHeight="1">
      <c r="A2351" s="6"/>
    </row>
    <row r="2352" ht="15.75" customHeight="1">
      <c r="A2352" s="6"/>
    </row>
    <row r="2353" ht="15.75" customHeight="1">
      <c r="A2353" s="6"/>
    </row>
    <row r="2354" ht="15.75" customHeight="1">
      <c r="A2354" s="6"/>
    </row>
    <row r="2355" ht="15.75" customHeight="1">
      <c r="A2355" s="6"/>
    </row>
    <row r="2356" ht="15.75" customHeight="1">
      <c r="A2356" s="6"/>
    </row>
    <row r="2357" ht="15.75" customHeight="1">
      <c r="A2357" s="6"/>
    </row>
    <row r="2358" ht="15.75" customHeight="1">
      <c r="A2358" s="6"/>
    </row>
    <row r="2359" ht="15.75" customHeight="1">
      <c r="A2359" s="6"/>
    </row>
    <row r="2360" ht="15.75" customHeight="1">
      <c r="A2360" s="6"/>
    </row>
    <row r="2361" ht="15.75" customHeight="1">
      <c r="A2361" s="6"/>
    </row>
    <row r="2362" ht="15.75" customHeight="1">
      <c r="A2362" s="6"/>
    </row>
    <row r="2363" ht="15.75" customHeight="1">
      <c r="A2363" s="6"/>
    </row>
    <row r="2364" ht="15.75" customHeight="1">
      <c r="A2364" s="6"/>
    </row>
    <row r="2365" ht="15.75" customHeight="1">
      <c r="A2365" s="6"/>
    </row>
    <row r="2366" ht="15.75" customHeight="1">
      <c r="A2366" s="6"/>
    </row>
    <row r="2367" ht="15.75" customHeight="1">
      <c r="A2367" s="6"/>
    </row>
    <row r="2368" ht="15.75" customHeight="1">
      <c r="A2368" s="6"/>
    </row>
    <row r="2369" ht="15.75" customHeight="1">
      <c r="A2369" s="6"/>
    </row>
    <row r="2370" ht="15.75" customHeight="1">
      <c r="A2370" s="6"/>
    </row>
    <row r="2371" ht="15.75" customHeight="1">
      <c r="A2371" s="6"/>
    </row>
    <row r="2372" ht="15.75" customHeight="1">
      <c r="A2372" s="6"/>
    </row>
    <row r="2373" ht="15.75" customHeight="1">
      <c r="A2373" s="6"/>
    </row>
    <row r="2374" ht="15.75" customHeight="1">
      <c r="A2374" s="6"/>
    </row>
    <row r="2375" ht="15.75" customHeight="1">
      <c r="A2375" s="6"/>
    </row>
    <row r="2376" ht="15.75" customHeight="1">
      <c r="A2376" s="6"/>
    </row>
    <row r="2377" ht="15.75" customHeight="1">
      <c r="A2377" s="6"/>
    </row>
    <row r="2378" ht="15.75" customHeight="1">
      <c r="A2378" s="6"/>
    </row>
    <row r="2379" ht="15.75" customHeight="1">
      <c r="A2379" s="6"/>
    </row>
    <row r="2380" ht="15.75" customHeight="1">
      <c r="A2380" s="6"/>
    </row>
    <row r="2381" ht="15.75" customHeight="1">
      <c r="A2381" s="6"/>
    </row>
    <row r="2382" ht="15.75" customHeight="1">
      <c r="A2382" s="6"/>
    </row>
    <row r="2383" ht="15.75" customHeight="1">
      <c r="A2383" s="6"/>
    </row>
    <row r="2384" ht="15.75" customHeight="1">
      <c r="A2384" s="6"/>
    </row>
    <row r="2385" ht="15.75" customHeight="1">
      <c r="A2385" s="6"/>
    </row>
    <row r="2386" ht="15.75" customHeight="1">
      <c r="A2386" s="6"/>
    </row>
    <row r="2387" ht="15.75" customHeight="1">
      <c r="A2387" s="6"/>
    </row>
    <row r="2388" ht="15.75" customHeight="1">
      <c r="A2388" s="6"/>
    </row>
    <row r="2389" ht="15.75" customHeight="1">
      <c r="A2389" s="6"/>
    </row>
    <row r="2390" ht="15.75" customHeight="1">
      <c r="A2390" s="6"/>
    </row>
    <row r="2391" ht="15.75" customHeight="1">
      <c r="A2391" s="6"/>
    </row>
    <row r="2392" ht="15.75" customHeight="1">
      <c r="A2392" s="6"/>
    </row>
    <row r="2393" ht="15.75" customHeight="1">
      <c r="A2393" s="6"/>
    </row>
    <row r="2394" ht="15.75" customHeight="1">
      <c r="A2394" s="6"/>
    </row>
    <row r="2395" ht="15.75" customHeight="1">
      <c r="A2395" s="6"/>
    </row>
    <row r="2396" ht="15.75" customHeight="1">
      <c r="A2396" s="6"/>
    </row>
    <row r="2397" ht="15.75" customHeight="1">
      <c r="A2397" s="6"/>
    </row>
    <row r="2398" ht="15.75" customHeight="1">
      <c r="A2398" s="6"/>
    </row>
    <row r="2399" ht="15.75" customHeight="1">
      <c r="A2399" s="6"/>
    </row>
    <row r="2400" ht="15.75" customHeight="1">
      <c r="A2400" s="6"/>
    </row>
    <row r="2401" ht="15.75" customHeight="1">
      <c r="A2401" s="6"/>
    </row>
    <row r="2402" ht="15.75" customHeight="1">
      <c r="A2402" s="6"/>
    </row>
    <row r="2403" ht="15.75" customHeight="1">
      <c r="A2403" s="6"/>
    </row>
    <row r="2404" ht="15.75" customHeight="1">
      <c r="A2404" s="6"/>
    </row>
    <row r="2405" ht="15.75" customHeight="1">
      <c r="A2405" s="6"/>
    </row>
    <row r="2406" ht="15.75" customHeight="1">
      <c r="A2406" s="6"/>
    </row>
    <row r="2407" ht="15.75" customHeight="1">
      <c r="A2407" s="6"/>
    </row>
    <row r="2408" ht="15.75" customHeight="1">
      <c r="A2408" s="6"/>
    </row>
    <row r="2409" ht="15.75" customHeight="1">
      <c r="A2409" s="6"/>
    </row>
    <row r="2410" ht="15.75" customHeight="1">
      <c r="A2410" s="6"/>
    </row>
    <row r="2411" ht="15.75" customHeight="1">
      <c r="A2411" s="6"/>
    </row>
    <row r="2412" ht="15.75" customHeight="1">
      <c r="A2412" s="6"/>
    </row>
    <row r="2413" ht="15.75" customHeight="1">
      <c r="A2413" s="6"/>
    </row>
    <row r="2414" ht="15.75" customHeight="1">
      <c r="A2414" s="6"/>
    </row>
    <row r="2415" ht="15.75" customHeight="1">
      <c r="A2415" s="6"/>
    </row>
    <row r="2416" ht="15.75" customHeight="1">
      <c r="A2416" s="6"/>
    </row>
    <row r="2417" ht="15.75" customHeight="1">
      <c r="A2417" s="6"/>
    </row>
    <row r="2418" ht="15.75" customHeight="1">
      <c r="A2418" s="6"/>
    </row>
    <row r="2419" ht="15.75" customHeight="1">
      <c r="A2419" s="6"/>
    </row>
    <row r="2420" ht="15.75" customHeight="1">
      <c r="A2420" s="6"/>
    </row>
    <row r="2421" ht="15.75" customHeight="1">
      <c r="A2421" s="6"/>
    </row>
    <row r="2422" ht="15.75" customHeight="1">
      <c r="A2422" s="6"/>
    </row>
    <row r="2423" ht="15.75" customHeight="1">
      <c r="A2423" s="6"/>
    </row>
    <row r="2424" ht="15.75" customHeight="1">
      <c r="A2424" s="6"/>
    </row>
    <row r="2425" ht="15.75" customHeight="1">
      <c r="A2425" s="6"/>
    </row>
    <row r="2426" ht="15.75" customHeight="1">
      <c r="A2426" s="6"/>
    </row>
    <row r="2427" ht="15.75" customHeight="1">
      <c r="A2427" s="6"/>
    </row>
    <row r="2428" ht="15.75" customHeight="1">
      <c r="A2428" s="6"/>
    </row>
    <row r="2429" ht="15.75" customHeight="1">
      <c r="A2429" s="6"/>
    </row>
    <row r="2430" ht="15.75" customHeight="1">
      <c r="A2430" s="6"/>
    </row>
    <row r="2431" ht="15.75" customHeight="1">
      <c r="A2431" s="6"/>
    </row>
    <row r="2432" ht="15.75" customHeight="1">
      <c r="A2432" s="6"/>
    </row>
    <row r="2433" ht="15.75" customHeight="1">
      <c r="A2433" s="6"/>
    </row>
    <row r="2434" ht="15.75" customHeight="1">
      <c r="A2434" s="6"/>
    </row>
    <row r="2435" ht="15.75" customHeight="1">
      <c r="A2435" s="6"/>
    </row>
    <row r="2436" ht="15.75" customHeight="1">
      <c r="A2436" s="6"/>
    </row>
    <row r="2437" ht="15.75" customHeight="1">
      <c r="A2437" s="6"/>
    </row>
    <row r="2438" ht="15.75" customHeight="1">
      <c r="A2438" s="6"/>
    </row>
    <row r="2439" ht="15.75" customHeight="1">
      <c r="A2439" s="6"/>
    </row>
    <row r="2440" ht="15.75" customHeight="1">
      <c r="A2440" s="6"/>
    </row>
    <row r="2441" ht="15.75" customHeight="1">
      <c r="A2441" s="6"/>
    </row>
    <row r="2442" ht="15.75" customHeight="1">
      <c r="A2442" s="6"/>
    </row>
    <row r="2443" ht="15.75" customHeight="1">
      <c r="A2443" s="6"/>
    </row>
    <row r="2444" ht="15.75" customHeight="1">
      <c r="A2444" s="6"/>
    </row>
    <row r="2445" ht="15.75" customHeight="1">
      <c r="A2445" s="6"/>
    </row>
    <row r="2446" ht="15.75" customHeight="1">
      <c r="A2446" s="6"/>
    </row>
    <row r="2447" ht="15.75" customHeight="1">
      <c r="A2447" s="6"/>
    </row>
    <row r="2448" ht="15.75" customHeight="1">
      <c r="A2448" s="6"/>
    </row>
    <row r="2449" ht="15.75" customHeight="1">
      <c r="A2449" s="6"/>
    </row>
    <row r="2450" ht="15.75" customHeight="1">
      <c r="A2450" s="6"/>
    </row>
    <row r="2451" ht="15.75" customHeight="1">
      <c r="A2451" s="6"/>
    </row>
    <row r="2452" ht="15.75" customHeight="1">
      <c r="A2452" s="6"/>
    </row>
    <row r="2453" ht="15.75" customHeight="1">
      <c r="A2453" s="6"/>
    </row>
    <row r="2454" ht="15.75" customHeight="1">
      <c r="A2454" s="6"/>
    </row>
    <row r="2455" ht="15.75" customHeight="1">
      <c r="A2455" s="6"/>
    </row>
    <row r="2456" ht="15.75" customHeight="1">
      <c r="A2456" s="6"/>
    </row>
    <row r="2457" ht="15.75" customHeight="1">
      <c r="A2457" s="6"/>
    </row>
    <row r="2458" ht="15.75" customHeight="1">
      <c r="A2458" s="6"/>
    </row>
    <row r="2459" ht="15.75" customHeight="1">
      <c r="A2459" s="6"/>
    </row>
    <row r="2460" ht="15.75" customHeight="1">
      <c r="A2460" s="6"/>
    </row>
    <row r="2461" ht="15.75" customHeight="1">
      <c r="A2461" s="6"/>
    </row>
    <row r="2462" ht="15.75" customHeight="1">
      <c r="A2462" s="6"/>
    </row>
    <row r="2463" ht="15.75" customHeight="1">
      <c r="A2463" s="6"/>
    </row>
    <row r="2464" ht="15.75" customHeight="1">
      <c r="A2464" s="6"/>
    </row>
    <row r="2465" ht="15.75" customHeight="1">
      <c r="A2465" s="6"/>
    </row>
    <row r="2466" ht="15.75" customHeight="1">
      <c r="A2466" s="6"/>
    </row>
    <row r="2467" ht="15.75" customHeight="1">
      <c r="A2467" s="6"/>
    </row>
    <row r="2468" ht="15.75" customHeight="1">
      <c r="A2468" s="6"/>
    </row>
    <row r="2469" ht="15.75" customHeight="1">
      <c r="A2469" s="6"/>
    </row>
    <row r="2470" ht="15.75" customHeight="1">
      <c r="A2470" s="6"/>
    </row>
    <row r="2471" ht="15.75" customHeight="1">
      <c r="A2471" s="6"/>
    </row>
    <row r="2472" ht="15.75" customHeight="1">
      <c r="A2472" s="6"/>
    </row>
    <row r="2473" ht="15.75" customHeight="1">
      <c r="A2473" s="6"/>
    </row>
    <row r="2474" ht="15.75" customHeight="1">
      <c r="A2474" s="6"/>
    </row>
    <row r="2475" ht="15.75" customHeight="1">
      <c r="A2475" s="6"/>
    </row>
    <row r="2476" ht="15.75" customHeight="1">
      <c r="A2476" s="6"/>
    </row>
    <row r="2477" ht="15.75" customHeight="1">
      <c r="A2477" s="6"/>
    </row>
    <row r="2478" ht="15.75" customHeight="1">
      <c r="A2478" s="6"/>
    </row>
    <row r="2479" ht="15.75" customHeight="1">
      <c r="A2479" s="6"/>
    </row>
    <row r="2480" ht="15.75" customHeight="1">
      <c r="A2480" s="6"/>
    </row>
    <row r="2481" ht="15.75" customHeight="1">
      <c r="A2481" s="6"/>
    </row>
    <row r="2482" ht="15.75" customHeight="1">
      <c r="A2482" s="6"/>
    </row>
    <row r="2483" ht="15.75" customHeight="1">
      <c r="A2483" s="6"/>
    </row>
    <row r="2484" ht="15.75" customHeight="1">
      <c r="A2484" s="6"/>
    </row>
    <row r="2485" ht="15.75" customHeight="1">
      <c r="A2485" s="6"/>
    </row>
    <row r="2486" ht="15.75" customHeight="1">
      <c r="A2486" s="6"/>
    </row>
    <row r="2487" ht="15.75" customHeight="1">
      <c r="A2487" s="6"/>
    </row>
    <row r="2488" ht="15.75" customHeight="1">
      <c r="A2488" s="6"/>
    </row>
    <row r="2489" ht="15.75" customHeight="1">
      <c r="A2489" s="6"/>
    </row>
    <row r="2490" ht="15.75" customHeight="1">
      <c r="A2490" s="6"/>
    </row>
    <row r="2491" ht="15.75" customHeight="1">
      <c r="A2491" s="6"/>
    </row>
    <row r="2492" ht="15.75" customHeight="1">
      <c r="A2492" s="6"/>
    </row>
    <row r="2493" ht="15.75" customHeight="1">
      <c r="A2493" s="6"/>
    </row>
    <row r="2494" ht="15.75" customHeight="1">
      <c r="A2494" s="6"/>
    </row>
    <row r="2495" ht="15.75" customHeight="1">
      <c r="A2495" s="6"/>
    </row>
    <row r="2496" ht="15.75" customHeight="1">
      <c r="A2496" s="6"/>
    </row>
    <row r="2497" ht="15.75" customHeight="1">
      <c r="A2497" s="6"/>
    </row>
    <row r="2498" ht="15.75" customHeight="1">
      <c r="A2498" s="6"/>
    </row>
    <row r="2499" ht="15.75" customHeight="1">
      <c r="A2499" s="6"/>
    </row>
    <row r="2500" ht="15.75" customHeight="1">
      <c r="A2500" s="6"/>
    </row>
    <row r="2501" ht="15.75" customHeight="1">
      <c r="A2501" s="6"/>
    </row>
    <row r="2502" ht="15.75" customHeight="1">
      <c r="A2502" s="6"/>
    </row>
    <row r="2503" ht="15.75" customHeight="1">
      <c r="A2503" s="6"/>
    </row>
    <row r="2504" ht="15.75" customHeight="1">
      <c r="A2504" s="6"/>
    </row>
    <row r="2505" ht="15.75" customHeight="1">
      <c r="A2505" s="6"/>
    </row>
    <row r="2506" ht="15.75" customHeight="1">
      <c r="A2506" s="6"/>
    </row>
    <row r="2507" ht="15.75" customHeight="1">
      <c r="A2507" s="6"/>
    </row>
    <row r="2508" ht="15.75" customHeight="1">
      <c r="A2508" s="6"/>
    </row>
    <row r="2509" ht="15.75" customHeight="1">
      <c r="A2509" s="6"/>
    </row>
    <row r="2510" ht="15.75" customHeight="1">
      <c r="A2510" s="6"/>
    </row>
    <row r="2511" ht="15.75" customHeight="1">
      <c r="A2511" s="6"/>
    </row>
    <row r="2512" ht="15.75" customHeight="1">
      <c r="A2512" s="6"/>
    </row>
    <row r="2513" ht="15.75" customHeight="1">
      <c r="A2513" s="6"/>
    </row>
    <row r="2514" ht="15.75" customHeight="1">
      <c r="A2514" s="6"/>
    </row>
    <row r="2515" ht="15.75" customHeight="1">
      <c r="A2515" s="6"/>
    </row>
    <row r="2516" ht="15.75" customHeight="1">
      <c r="A2516" s="6"/>
    </row>
    <row r="2517" ht="15.75" customHeight="1">
      <c r="A2517" s="6"/>
    </row>
    <row r="2518" ht="15.75" customHeight="1">
      <c r="A2518" s="6"/>
    </row>
    <row r="2519" ht="15.75" customHeight="1">
      <c r="A2519" s="6"/>
    </row>
    <row r="2520" ht="15.75" customHeight="1">
      <c r="A2520" s="6"/>
    </row>
    <row r="2521" ht="15.75" customHeight="1">
      <c r="A2521" s="6"/>
    </row>
    <row r="2522" ht="15.75" customHeight="1">
      <c r="A2522" s="6"/>
    </row>
    <row r="2523" ht="15.75" customHeight="1">
      <c r="A2523" s="6"/>
    </row>
    <row r="2524" ht="15.75" customHeight="1">
      <c r="A2524" s="6"/>
    </row>
    <row r="2525" ht="15.75" customHeight="1">
      <c r="A2525" s="6"/>
    </row>
    <row r="2526" ht="15.75" customHeight="1">
      <c r="A2526" s="6"/>
    </row>
    <row r="2527" ht="15.75" customHeight="1">
      <c r="A2527" s="6"/>
    </row>
    <row r="2528" ht="15.75" customHeight="1">
      <c r="A2528" s="6"/>
    </row>
    <row r="2529" ht="15.75" customHeight="1">
      <c r="A2529" s="6"/>
    </row>
    <row r="2530" ht="15.75" customHeight="1">
      <c r="A2530" s="6"/>
    </row>
    <row r="2531" ht="15.75" customHeight="1">
      <c r="A2531" s="6"/>
    </row>
    <row r="2532" ht="15.75" customHeight="1">
      <c r="A2532" s="6"/>
    </row>
    <row r="2533" ht="15.75" customHeight="1">
      <c r="A2533" s="6"/>
    </row>
    <row r="2534" ht="15.75" customHeight="1">
      <c r="A2534" s="6"/>
    </row>
    <row r="2535" ht="15.75" customHeight="1">
      <c r="A2535" s="6"/>
    </row>
    <row r="2536" ht="15.75" customHeight="1">
      <c r="A2536" s="6"/>
    </row>
    <row r="2537" ht="15.75" customHeight="1">
      <c r="A2537" s="6"/>
    </row>
    <row r="2538" ht="15.75" customHeight="1">
      <c r="A2538" s="6"/>
    </row>
    <row r="2539" ht="15.75" customHeight="1">
      <c r="A2539" s="6"/>
    </row>
    <row r="2540" ht="15.75" customHeight="1">
      <c r="A2540" s="6"/>
    </row>
    <row r="2541" ht="15.75" customHeight="1">
      <c r="A2541" s="6"/>
    </row>
    <row r="2542" ht="15.75" customHeight="1">
      <c r="A2542" s="6"/>
    </row>
    <row r="2543" ht="15.75" customHeight="1">
      <c r="A2543" s="6"/>
    </row>
    <row r="2544" ht="15.75" customHeight="1">
      <c r="A2544" s="6"/>
    </row>
    <row r="2545" ht="15.75" customHeight="1">
      <c r="A2545" s="6"/>
    </row>
    <row r="2546" ht="15.75" customHeight="1">
      <c r="A2546" s="6"/>
    </row>
    <row r="2547" ht="15.75" customHeight="1">
      <c r="A2547" s="6"/>
    </row>
    <row r="2548" ht="15.75" customHeight="1">
      <c r="A2548" s="6"/>
    </row>
    <row r="2549" ht="15.75" customHeight="1">
      <c r="A2549" s="6"/>
    </row>
    <row r="2550" ht="15.75" customHeight="1">
      <c r="A2550" s="6"/>
    </row>
    <row r="2551" ht="15.75" customHeight="1">
      <c r="A2551" s="6"/>
    </row>
    <row r="2552" ht="15.75" customHeight="1">
      <c r="A2552" s="6"/>
    </row>
    <row r="2553" ht="15.75" customHeight="1">
      <c r="A2553" s="6"/>
    </row>
    <row r="2554" ht="15.75" customHeight="1">
      <c r="A2554" s="6"/>
    </row>
    <row r="2555" ht="15.75" customHeight="1">
      <c r="A2555" s="6"/>
    </row>
    <row r="2556" ht="15.75" customHeight="1">
      <c r="A2556" s="6"/>
    </row>
    <row r="2557" ht="15.75" customHeight="1">
      <c r="A2557" s="6"/>
    </row>
    <row r="2558" ht="15.75" customHeight="1">
      <c r="A2558" s="6"/>
    </row>
    <row r="2559" ht="15.75" customHeight="1">
      <c r="A2559" s="6"/>
    </row>
    <row r="2560" ht="15.75" customHeight="1">
      <c r="A2560" s="6"/>
    </row>
    <row r="2561" ht="15.75" customHeight="1">
      <c r="A2561" s="6"/>
    </row>
    <row r="2562" ht="15.75" customHeight="1">
      <c r="A2562" s="6"/>
    </row>
    <row r="2563" ht="15.75" customHeight="1">
      <c r="A2563" s="6"/>
    </row>
    <row r="2564" ht="15.75" customHeight="1">
      <c r="A2564" s="6"/>
    </row>
    <row r="2565" ht="15.75" customHeight="1">
      <c r="A2565" s="6"/>
    </row>
    <row r="2566" ht="15.75" customHeight="1">
      <c r="A2566" s="6"/>
    </row>
    <row r="2567" ht="15.75" customHeight="1">
      <c r="A2567" s="6"/>
    </row>
    <row r="2568" ht="15.75" customHeight="1">
      <c r="A2568" s="6"/>
    </row>
    <row r="2569" ht="15.75" customHeight="1">
      <c r="A2569" s="6"/>
    </row>
    <row r="2570" ht="15.75" customHeight="1">
      <c r="A2570" s="6"/>
    </row>
    <row r="2571" ht="15.75" customHeight="1">
      <c r="A2571" s="6"/>
    </row>
    <row r="2572" ht="15.75" customHeight="1">
      <c r="A2572" s="6"/>
    </row>
    <row r="2573" ht="15.75" customHeight="1">
      <c r="A2573" s="6"/>
    </row>
    <row r="2574" ht="15.75" customHeight="1">
      <c r="A2574" s="6"/>
    </row>
    <row r="2575" ht="15.75" customHeight="1">
      <c r="A2575" s="6"/>
    </row>
    <row r="2576" ht="15.75" customHeight="1">
      <c r="A2576" s="6"/>
    </row>
    <row r="2577" ht="15.75" customHeight="1">
      <c r="A2577" s="6"/>
    </row>
    <row r="2578" ht="15.75" customHeight="1">
      <c r="A2578" s="6"/>
    </row>
    <row r="2579" ht="15.75" customHeight="1">
      <c r="A2579" s="6"/>
    </row>
    <row r="2580" ht="15.75" customHeight="1">
      <c r="A2580" s="6"/>
    </row>
    <row r="2581" ht="15.75" customHeight="1">
      <c r="A2581" s="6"/>
    </row>
    <row r="2582" ht="15.75" customHeight="1">
      <c r="A2582" s="6"/>
    </row>
    <row r="2583" ht="15.75" customHeight="1">
      <c r="A2583" s="6"/>
    </row>
    <row r="2584" ht="15.75" customHeight="1">
      <c r="A2584" s="6"/>
    </row>
    <row r="2585" ht="15.75" customHeight="1">
      <c r="A2585" s="6"/>
    </row>
    <row r="2586" ht="15.75" customHeight="1">
      <c r="A2586" s="6"/>
    </row>
    <row r="2587" ht="15.75" customHeight="1">
      <c r="A2587" s="6"/>
    </row>
    <row r="2588" ht="15.75" customHeight="1">
      <c r="A2588" s="6"/>
    </row>
    <row r="2589" ht="15.75" customHeight="1">
      <c r="A2589" s="6"/>
    </row>
    <row r="2590" ht="15.75" customHeight="1">
      <c r="A2590" s="6"/>
    </row>
    <row r="2591" ht="15.75" customHeight="1">
      <c r="A2591" s="6"/>
    </row>
    <row r="2592" ht="15.75" customHeight="1">
      <c r="A2592" s="6"/>
    </row>
    <row r="2593" ht="15.75" customHeight="1">
      <c r="A2593" s="6"/>
    </row>
    <row r="2594" ht="15.75" customHeight="1">
      <c r="A2594" s="6"/>
    </row>
    <row r="2595" ht="15.75" customHeight="1">
      <c r="A2595" s="6"/>
    </row>
    <row r="2596" ht="15.75" customHeight="1">
      <c r="A2596" s="6"/>
    </row>
    <row r="2597" ht="15.75" customHeight="1">
      <c r="A2597" s="6"/>
    </row>
    <row r="2598" ht="15.75" customHeight="1">
      <c r="A2598" s="6"/>
    </row>
    <row r="2599" ht="15.75" customHeight="1">
      <c r="A2599" s="6"/>
    </row>
    <row r="2600" ht="15.75" customHeight="1">
      <c r="A2600" s="6"/>
    </row>
    <row r="2601" ht="15.75" customHeight="1">
      <c r="A2601" s="6"/>
    </row>
    <row r="2602" ht="15.75" customHeight="1">
      <c r="A2602" s="6"/>
    </row>
    <row r="2603" ht="15.75" customHeight="1">
      <c r="A2603" s="6"/>
    </row>
    <row r="2604" ht="15.75" customHeight="1">
      <c r="A2604" s="6"/>
    </row>
    <row r="2605" ht="15.75" customHeight="1">
      <c r="A2605" s="6"/>
    </row>
    <row r="2606" ht="15.75" customHeight="1">
      <c r="A2606" s="6"/>
    </row>
    <row r="2607" ht="15.75" customHeight="1">
      <c r="A2607" s="6"/>
    </row>
    <row r="2608" ht="15.75" customHeight="1">
      <c r="A2608" s="6"/>
    </row>
    <row r="2609" ht="15.75" customHeight="1">
      <c r="A2609" s="6"/>
    </row>
    <row r="2610" ht="15.75" customHeight="1">
      <c r="A2610" s="6"/>
    </row>
    <row r="2611" ht="15.75" customHeight="1">
      <c r="A2611" s="6"/>
    </row>
    <row r="2612" ht="15.75" customHeight="1">
      <c r="A2612" s="6"/>
    </row>
    <row r="2613" ht="15.75" customHeight="1">
      <c r="A2613" s="6"/>
    </row>
    <row r="2614" ht="15.75" customHeight="1">
      <c r="A2614" s="6"/>
    </row>
    <row r="2615" ht="15.75" customHeight="1">
      <c r="A2615" s="6"/>
    </row>
    <row r="2616" ht="15.75" customHeight="1">
      <c r="A2616" s="6"/>
    </row>
    <row r="2617" ht="15.75" customHeight="1">
      <c r="A2617" s="6"/>
    </row>
    <row r="2618" ht="15.75" customHeight="1">
      <c r="A2618" s="6"/>
    </row>
    <row r="2619" ht="15.75" customHeight="1">
      <c r="A2619" s="6"/>
    </row>
    <row r="2620" ht="15.75" customHeight="1">
      <c r="A2620" s="6"/>
    </row>
    <row r="2621" ht="15.75" customHeight="1">
      <c r="A2621" s="6"/>
    </row>
    <row r="2622" ht="15.75" customHeight="1">
      <c r="A2622" s="6"/>
    </row>
    <row r="2623" ht="15.75" customHeight="1">
      <c r="A2623" s="6"/>
    </row>
    <row r="2624" ht="15.75" customHeight="1">
      <c r="A2624" s="6"/>
    </row>
    <row r="2625" ht="15.75" customHeight="1">
      <c r="A2625" s="6"/>
    </row>
    <row r="2626" ht="15.75" customHeight="1">
      <c r="A2626" s="6"/>
    </row>
    <row r="2627" ht="15.75" customHeight="1">
      <c r="A2627" s="6"/>
    </row>
    <row r="2628" ht="15.75" customHeight="1">
      <c r="A2628" s="6"/>
    </row>
    <row r="2629" ht="15.75" customHeight="1">
      <c r="A2629" s="6"/>
    </row>
    <row r="2630" ht="15.75" customHeight="1">
      <c r="A2630" s="6"/>
    </row>
    <row r="2631" ht="15.75" customHeight="1">
      <c r="A2631" s="6"/>
    </row>
    <row r="2632" ht="15.75" customHeight="1">
      <c r="A2632" s="6"/>
    </row>
    <row r="2633" ht="15.75" customHeight="1">
      <c r="A2633" s="6"/>
    </row>
    <row r="2634" ht="15.75" customHeight="1">
      <c r="A2634" s="6"/>
    </row>
    <row r="2635" ht="15.75" customHeight="1">
      <c r="A2635" s="6"/>
    </row>
    <row r="2636" ht="15.75" customHeight="1">
      <c r="A2636" s="6"/>
    </row>
    <row r="2637" ht="15.75" customHeight="1">
      <c r="A2637" s="6"/>
    </row>
    <row r="2638" ht="15.75" customHeight="1">
      <c r="A2638" s="6"/>
    </row>
    <row r="2639" ht="15.75" customHeight="1">
      <c r="A2639" s="6"/>
    </row>
    <row r="2640" ht="15.75" customHeight="1">
      <c r="A2640" s="6"/>
    </row>
    <row r="2641" ht="15.75" customHeight="1">
      <c r="A2641" s="6"/>
    </row>
    <row r="2642" ht="15.75" customHeight="1">
      <c r="A2642" s="6"/>
    </row>
    <row r="2643" ht="15.75" customHeight="1">
      <c r="A2643" s="6"/>
    </row>
    <row r="2644" ht="15.75" customHeight="1">
      <c r="A2644" s="6"/>
    </row>
    <row r="2645" ht="15.75" customHeight="1">
      <c r="A2645" s="6"/>
    </row>
    <row r="2646" ht="15.75" customHeight="1">
      <c r="A2646" s="6"/>
    </row>
    <row r="2647" ht="15.75" customHeight="1">
      <c r="A2647" s="6"/>
    </row>
    <row r="2648" ht="15.75" customHeight="1">
      <c r="A2648" s="6"/>
    </row>
    <row r="2649" ht="15.75" customHeight="1">
      <c r="A2649" s="6"/>
    </row>
    <row r="2650" ht="15.75" customHeight="1">
      <c r="A2650" s="6"/>
    </row>
    <row r="2651" ht="15.75" customHeight="1">
      <c r="A2651" s="6"/>
    </row>
    <row r="2652" ht="15.75" customHeight="1">
      <c r="A2652" s="6"/>
    </row>
    <row r="2653" ht="15.75" customHeight="1">
      <c r="A2653" s="6"/>
    </row>
    <row r="2654" ht="15.75" customHeight="1">
      <c r="A2654" s="6"/>
    </row>
    <row r="2655" ht="15.75" customHeight="1">
      <c r="A2655" s="6"/>
    </row>
    <row r="2656" ht="15.75" customHeight="1">
      <c r="A2656" s="6"/>
    </row>
    <row r="2657" ht="15.75" customHeight="1">
      <c r="A2657" s="6"/>
    </row>
    <row r="2658" ht="15.75" customHeight="1">
      <c r="A2658" s="6"/>
    </row>
    <row r="2659" ht="15.75" customHeight="1">
      <c r="A2659" s="6"/>
    </row>
    <row r="2660" ht="15.75" customHeight="1">
      <c r="A2660" s="6"/>
    </row>
    <row r="2661" ht="15.75" customHeight="1">
      <c r="A2661" s="6"/>
    </row>
    <row r="2662" ht="15.75" customHeight="1">
      <c r="A2662" s="6"/>
    </row>
    <row r="2663" ht="15.75" customHeight="1">
      <c r="A2663" s="6"/>
    </row>
    <row r="2664" ht="15.75" customHeight="1">
      <c r="A2664" s="6"/>
    </row>
    <row r="2665" ht="15.75" customHeight="1">
      <c r="A2665" s="6"/>
    </row>
    <row r="2666" ht="15.75" customHeight="1">
      <c r="A2666" s="6"/>
    </row>
    <row r="2667" ht="15.75" customHeight="1">
      <c r="A2667" s="6"/>
    </row>
    <row r="2668" ht="15.75" customHeight="1">
      <c r="A2668" s="6"/>
    </row>
    <row r="2669" ht="15.75" customHeight="1">
      <c r="A2669" s="6"/>
    </row>
    <row r="2670" ht="15.75" customHeight="1">
      <c r="A2670" s="6"/>
    </row>
    <row r="2671" ht="15.75" customHeight="1">
      <c r="A2671" s="6"/>
    </row>
    <row r="2672" ht="15.75" customHeight="1">
      <c r="A2672" s="6"/>
    </row>
    <row r="2673" ht="15.75" customHeight="1">
      <c r="A2673" s="6"/>
    </row>
    <row r="2674" ht="15.75" customHeight="1">
      <c r="A2674" s="6"/>
    </row>
    <row r="2675" ht="15.75" customHeight="1">
      <c r="A2675" s="6"/>
    </row>
    <row r="2676" ht="15.75" customHeight="1">
      <c r="A2676" s="6"/>
    </row>
    <row r="2677" ht="15.75" customHeight="1">
      <c r="A2677" s="6"/>
    </row>
    <row r="2678" ht="15.75" customHeight="1">
      <c r="A2678" s="6"/>
    </row>
    <row r="2679" ht="15.75" customHeight="1">
      <c r="A2679" s="6"/>
    </row>
    <row r="2680" ht="15.75" customHeight="1">
      <c r="A2680" s="6"/>
    </row>
    <row r="2681" ht="15.75" customHeight="1">
      <c r="A2681" s="6"/>
    </row>
    <row r="2682" ht="15.75" customHeight="1">
      <c r="A2682" s="6"/>
    </row>
    <row r="2683" ht="15.75" customHeight="1">
      <c r="A2683" s="6"/>
    </row>
    <row r="2684" ht="15.75" customHeight="1">
      <c r="A2684" s="6"/>
    </row>
    <row r="2685" ht="15.75" customHeight="1">
      <c r="A2685" s="6"/>
    </row>
    <row r="2686" ht="15.75" customHeight="1">
      <c r="A2686" s="6"/>
    </row>
    <row r="2687" ht="15.75" customHeight="1">
      <c r="A2687" s="6"/>
    </row>
    <row r="2688" ht="15.75" customHeight="1">
      <c r="A2688" s="6"/>
    </row>
    <row r="2689" ht="15.75" customHeight="1">
      <c r="A2689" s="6"/>
    </row>
    <row r="2690" ht="15.75" customHeight="1">
      <c r="A2690" s="6"/>
    </row>
    <row r="2691" ht="15.75" customHeight="1">
      <c r="A2691" s="6"/>
    </row>
    <row r="2692" ht="15.75" customHeight="1">
      <c r="A2692" s="6"/>
    </row>
    <row r="2693" ht="15.75" customHeight="1">
      <c r="A2693" s="6"/>
    </row>
    <row r="2694" ht="15.75" customHeight="1">
      <c r="A2694" s="6"/>
    </row>
    <row r="2695" ht="15.75" customHeight="1">
      <c r="A2695" s="6"/>
    </row>
    <row r="2696" ht="15.75" customHeight="1">
      <c r="A2696" s="6"/>
    </row>
    <row r="2697" ht="15.75" customHeight="1">
      <c r="A2697" s="6"/>
    </row>
    <row r="2698" ht="15.75" customHeight="1">
      <c r="A2698" s="6"/>
    </row>
    <row r="2699" ht="15.75" customHeight="1">
      <c r="A2699" s="6"/>
    </row>
    <row r="2700" ht="15.75" customHeight="1">
      <c r="A2700" s="6"/>
    </row>
    <row r="2701" ht="15.75" customHeight="1">
      <c r="A2701" s="6"/>
    </row>
    <row r="2702" ht="15.75" customHeight="1">
      <c r="A2702" s="6"/>
    </row>
    <row r="2703" ht="15.75" customHeight="1">
      <c r="A2703" s="6"/>
    </row>
    <row r="2704" ht="15.75" customHeight="1">
      <c r="A2704" s="6"/>
    </row>
    <row r="2705" ht="15.75" customHeight="1">
      <c r="A2705" s="6"/>
    </row>
    <row r="2706" ht="15.75" customHeight="1">
      <c r="A2706" s="6"/>
    </row>
    <row r="2707" ht="15.75" customHeight="1">
      <c r="A2707" s="6"/>
    </row>
    <row r="2708" ht="15.75" customHeight="1">
      <c r="A2708" s="6"/>
    </row>
    <row r="2709" ht="15.75" customHeight="1">
      <c r="A2709" s="6"/>
    </row>
    <row r="2710" ht="15.75" customHeight="1">
      <c r="A2710" s="6"/>
    </row>
    <row r="2711" ht="15.75" customHeight="1">
      <c r="A2711" s="6"/>
    </row>
    <row r="2712" ht="15.75" customHeight="1">
      <c r="A2712" s="6"/>
    </row>
    <row r="2713" ht="15.75" customHeight="1">
      <c r="A2713" s="6"/>
    </row>
    <row r="2714" ht="15.75" customHeight="1">
      <c r="A2714" s="6"/>
    </row>
    <row r="2715" ht="15.75" customHeight="1">
      <c r="A2715" s="6"/>
    </row>
    <row r="2716" ht="15.75" customHeight="1">
      <c r="A2716" s="6"/>
    </row>
    <row r="2717" ht="15.75" customHeight="1">
      <c r="A2717" s="6"/>
    </row>
    <row r="2718" ht="15.75" customHeight="1">
      <c r="A2718" s="6"/>
    </row>
    <row r="2719" ht="15.75" customHeight="1">
      <c r="A2719" s="6"/>
    </row>
    <row r="2720" ht="15.75" customHeight="1">
      <c r="A2720" s="6"/>
    </row>
    <row r="2721" ht="15.75" customHeight="1">
      <c r="A2721" s="6"/>
    </row>
    <row r="2722" ht="15.75" customHeight="1">
      <c r="A2722" s="6"/>
    </row>
    <row r="2723" ht="15.75" customHeight="1">
      <c r="A2723" s="6"/>
    </row>
    <row r="2724" ht="15.75" customHeight="1">
      <c r="A2724" s="6"/>
    </row>
    <row r="2725" ht="15.75" customHeight="1">
      <c r="A2725" s="6"/>
    </row>
    <row r="2726" ht="15.75" customHeight="1">
      <c r="A2726" s="6"/>
    </row>
    <row r="2727" ht="15.75" customHeight="1">
      <c r="A2727" s="6"/>
    </row>
    <row r="2728" ht="15.75" customHeight="1">
      <c r="A2728" s="6"/>
    </row>
    <row r="2729" ht="15.75" customHeight="1">
      <c r="A2729" s="6"/>
    </row>
    <row r="2730" ht="15.75" customHeight="1">
      <c r="A2730" s="6"/>
    </row>
    <row r="2731" ht="15.75" customHeight="1">
      <c r="A2731" s="6"/>
    </row>
    <row r="2732" ht="15.75" customHeight="1">
      <c r="A2732" s="6"/>
    </row>
    <row r="2733" ht="15.75" customHeight="1">
      <c r="A2733" s="6"/>
    </row>
    <row r="2734" ht="15.75" customHeight="1">
      <c r="A2734" s="6"/>
    </row>
    <row r="2735" ht="15.75" customHeight="1">
      <c r="A2735" s="6"/>
    </row>
    <row r="2736" ht="15.75" customHeight="1">
      <c r="A2736" s="6"/>
    </row>
    <row r="2737" ht="15.75" customHeight="1">
      <c r="A2737" s="6"/>
    </row>
    <row r="2738" ht="15.75" customHeight="1">
      <c r="A2738" s="6"/>
    </row>
    <row r="2739" ht="15.75" customHeight="1">
      <c r="A2739" s="6"/>
    </row>
    <row r="2740" ht="15.75" customHeight="1">
      <c r="A2740" s="6"/>
    </row>
    <row r="2741" ht="15.75" customHeight="1">
      <c r="A2741" s="6"/>
    </row>
    <row r="2742" ht="15.75" customHeight="1">
      <c r="A2742" s="6"/>
    </row>
    <row r="2743" ht="15.75" customHeight="1">
      <c r="A2743" s="6"/>
    </row>
    <row r="2744" ht="15.75" customHeight="1">
      <c r="A2744" s="6"/>
    </row>
    <row r="2745" ht="15.75" customHeight="1">
      <c r="A2745" s="6"/>
    </row>
    <row r="2746" ht="15.75" customHeight="1">
      <c r="A2746" s="6"/>
    </row>
    <row r="2747" ht="15.75" customHeight="1">
      <c r="A2747" s="6"/>
    </row>
    <row r="2748" ht="15.75" customHeight="1">
      <c r="A2748" s="6"/>
    </row>
    <row r="2749" ht="15.75" customHeight="1">
      <c r="A2749" s="6"/>
    </row>
    <row r="2750" ht="15.75" customHeight="1">
      <c r="A2750" s="6"/>
    </row>
    <row r="2751" ht="15.75" customHeight="1">
      <c r="A2751" s="6"/>
    </row>
    <row r="2752" ht="15.75" customHeight="1">
      <c r="A2752" s="6"/>
    </row>
    <row r="2753" ht="15.75" customHeight="1">
      <c r="A2753" s="6"/>
    </row>
    <row r="2754" ht="15.75" customHeight="1">
      <c r="A2754" s="6"/>
    </row>
    <row r="2755" ht="15.75" customHeight="1">
      <c r="A2755" s="6"/>
    </row>
    <row r="2756" ht="15.75" customHeight="1">
      <c r="A2756" s="6"/>
    </row>
    <row r="2757" ht="15.75" customHeight="1">
      <c r="A2757" s="6"/>
    </row>
    <row r="2758" ht="15.75" customHeight="1">
      <c r="A2758" s="6"/>
    </row>
    <row r="2759" ht="15.75" customHeight="1">
      <c r="A2759" s="6"/>
    </row>
    <row r="2760" ht="15.75" customHeight="1">
      <c r="A2760" s="6"/>
    </row>
    <row r="2761" ht="15.75" customHeight="1">
      <c r="A2761" s="6"/>
    </row>
    <row r="2762" ht="15.75" customHeight="1">
      <c r="A2762" s="6"/>
    </row>
    <row r="2763" ht="15.75" customHeight="1">
      <c r="A2763" s="6"/>
    </row>
    <row r="2764" ht="15.75" customHeight="1">
      <c r="A2764" s="6"/>
    </row>
    <row r="2765" ht="15.75" customHeight="1">
      <c r="A2765" s="6"/>
    </row>
    <row r="2766" ht="15.75" customHeight="1">
      <c r="A2766" s="6"/>
    </row>
    <row r="2767" ht="15.75" customHeight="1">
      <c r="A2767" s="6"/>
    </row>
    <row r="2768" ht="15.75" customHeight="1">
      <c r="A2768" s="6"/>
    </row>
    <row r="2769" ht="15.75" customHeight="1">
      <c r="A2769" s="6"/>
    </row>
    <row r="2770" ht="15.75" customHeight="1">
      <c r="A2770" s="6"/>
    </row>
    <row r="2771" ht="15.75" customHeight="1">
      <c r="A2771" s="6"/>
    </row>
    <row r="2772" ht="15.75" customHeight="1">
      <c r="A2772" s="6"/>
    </row>
    <row r="2773" ht="15.75" customHeight="1">
      <c r="A2773" s="6"/>
    </row>
    <row r="2774" ht="15.75" customHeight="1">
      <c r="A2774" s="6"/>
    </row>
    <row r="2775" ht="15.75" customHeight="1">
      <c r="A2775" s="6"/>
    </row>
    <row r="2776" ht="15.75" customHeight="1">
      <c r="A2776" s="6"/>
    </row>
    <row r="2777" ht="15.75" customHeight="1">
      <c r="A2777" s="6"/>
    </row>
    <row r="2778" ht="15.75" customHeight="1">
      <c r="A2778" s="6"/>
    </row>
    <row r="2779" ht="15.75" customHeight="1">
      <c r="A2779" s="6"/>
    </row>
    <row r="2780" ht="15.75" customHeight="1">
      <c r="A2780" s="6"/>
    </row>
    <row r="2781" ht="15.75" customHeight="1">
      <c r="A2781" s="6"/>
    </row>
    <row r="2782" ht="15.75" customHeight="1">
      <c r="A2782" s="6"/>
    </row>
    <row r="2783" ht="15.75" customHeight="1">
      <c r="A2783" s="6"/>
    </row>
    <row r="2784" ht="15.75" customHeight="1">
      <c r="A2784" s="6"/>
    </row>
    <row r="2785" ht="15.75" customHeight="1">
      <c r="A2785" s="6"/>
    </row>
    <row r="2786" ht="15.75" customHeight="1">
      <c r="A2786" s="6"/>
    </row>
    <row r="2787" ht="15.75" customHeight="1">
      <c r="A2787" s="6"/>
    </row>
    <row r="2788" ht="15.75" customHeight="1">
      <c r="A2788" s="6"/>
    </row>
    <row r="2789" ht="15.75" customHeight="1">
      <c r="A2789" s="6"/>
    </row>
    <row r="2790" ht="15.75" customHeight="1">
      <c r="A2790" s="6"/>
    </row>
    <row r="2791" ht="15.75" customHeight="1">
      <c r="A2791" s="6"/>
    </row>
    <row r="2792" ht="15.75" customHeight="1">
      <c r="A2792" s="6"/>
    </row>
    <row r="2793" ht="15.75" customHeight="1">
      <c r="A2793" s="6"/>
    </row>
    <row r="2794" ht="15.75" customHeight="1">
      <c r="A2794" s="6"/>
    </row>
    <row r="2795" ht="15.75" customHeight="1">
      <c r="A2795" s="6"/>
    </row>
    <row r="2796" ht="15.75" customHeight="1">
      <c r="A2796" s="6"/>
    </row>
    <row r="2797" ht="15.75" customHeight="1">
      <c r="A2797" s="6"/>
    </row>
    <row r="2798" ht="15.75" customHeight="1">
      <c r="A2798" s="6"/>
    </row>
    <row r="2799" ht="15.75" customHeight="1">
      <c r="A2799" s="6"/>
    </row>
    <row r="2800" ht="15.75" customHeight="1">
      <c r="A2800" s="6"/>
    </row>
    <row r="2801" ht="15.75" customHeight="1">
      <c r="A2801" s="6"/>
    </row>
    <row r="2802" ht="15.75" customHeight="1">
      <c r="A2802" s="6"/>
    </row>
    <row r="2803" ht="15.75" customHeight="1">
      <c r="A2803" s="6"/>
    </row>
    <row r="2804" ht="15.75" customHeight="1">
      <c r="A2804" s="6"/>
    </row>
    <row r="2805" ht="15.75" customHeight="1">
      <c r="A2805" s="6"/>
    </row>
    <row r="2806" ht="15.75" customHeight="1">
      <c r="A2806" s="6"/>
    </row>
    <row r="2807" ht="15.75" customHeight="1">
      <c r="A2807" s="6"/>
    </row>
    <row r="2808" ht="15.75" customHeight="1">
      <c r="A2808" s="6"/>
    </row>
    <row r="2809" ht="15.75" customHeight="1">
      <c r="A2809" s="6"/>
    </row>
    <row r="2810" ht="15.75" customHeight="1">
      <c r="A2810" s="6"/>
    </row>
    <row r="2811" ht="15.75" customHeight="1">
      <c r="A2811" s="6"/>
    </row>
    <row r="2812" ht="15.75" customHeight="1">
      <c r="A2812" s="6"/>
    </row>
    <row r="2813" ht="15.75" customHeight="1">
      <c r="A2813" s="6"/>
    </row>
    <row r="2814" ht="15.75" customHeight="1">
      <c r="A2814" s="6"/>
    </row>
    <row r="2815" ht="15.75" customHeight="1">
      <c r="A2815" s="6"/>
    </row>
    <row r="2816" ht="15.75" customHeight="1">
      <c r="A2816" s="6"/>
    </row>
    <row r="2817" ht="15.75" customHeight="1">
      <c r="A2817" s="6"/>
    </row>
    <row r="2818" ht="15.75" customHeight="1">
      <c r="A2818" s="6"/>
    </row>
    <row r="2819" ht="15.75" customHeight="1">
      <c r="A2819" s="6"/>
    </row>
    <row r="2820" ht="15.75" customHeight="1">
      <c r="A2820" s="6"/>
    </row>
    <row r="2821" ht="15.75" customHeight="1">
      <c r="A2821" s="6"/>
    </row>
    <row r="2822" ht="15.75" customHeight="1">
      <c r="A2822" s="6"/>
    </row>
    <row r="2823" ht="15.75" customHeight="1">
      <c r="A2823" s="6"/>
    </row>
    <row r="2824" ht="15.75" customHeight="1">
      <c r="A2824" s="6"/>
    </row>
    <row r="2825" ht="15.75" customHeight="1">
      <c r="A2825" s="6"/>
    </row>
    <row r="2826" ht="15.75" customHeight="1">
      <c r="A2826" s="6"/>
    </row>
    <row r="2827" ht="15.75" customHeight="1">
      <c r="A2827" s="6"/>
    </row>
    <row r="2828" ht="15.75" customHeight="1">
      <c r="A2828" s="6"/>
    </row>
    <row r="2829" ht="15.75" customHeight="1">
      <c r="A2829" s="6"/>
    </row>
    <row r="2830" ht="15.75" customHeight="1">
      <c r="A2830" s="6"/>
    </row>
    <row r="2831" ht="15.75" customHeight="1">
      <c r="A2831" s="6"/>
    </row>
    <row r="2832" ht="15.75" customHeight="1">
      <c r="A2832" s="6"/>
    </row>
    <row r="2833" ht="15.75" customHeight="1">
      <c r="A2833" s="6"/>
    </row>
    <row r="2834" ht="15.75" customHeight="1">
      <c r="A2834" s="6"/>
    </row>
    <row r="2835" ht="15.75" customHeight="1">
      <c r="A2835" s="6"/>
    </row>
    <row r="2836" ht="15.75" customHeight="1">
      <c r="A2836" s="6"/>
    </row>
    <row r="2837" ht="15.75" customHeight="1">
      <c r="A2837" s="6"/>
    </row>
    <row r="2838" ht="15.75" customHeight="1">
      <c r="A2838" s="6"/>
    </row>
    <row r="2839" ht="15.75" customHeight="1">
      <c r="A2839" s="6"/>
    </row>
    <row r="2840" ht="15.75" customHeight="1">
      <c r="A2840" s="6"/>
    </row>
    <row r="2841" ht="15.75" customHeight="1">
      <c r="A2841" s="6"/>
    </row>
    <row r="2842" ht="15.75" customHeight="1">
      <c r="A2842" s="6"/>
    </row>
    <row r="2843" ht="15.75" customHeight="1">
      <c r="A2843" s="6"/>
    </row>
    <row r="2844" ht="15.75" customHeight="1">
      <c r="A2844" s="6"/>
    </row>
    <row r="2845" ht="15.75" customHeight="1">
      <c r="A2845" s="6"/>
    </row>
    <row r="2846" ht="15.75" customHeight="1">
      <c r="A2846" s="6"/>
    </row>
    <row r="2847" ht="15.75" customHeight="1">
      <c r="A2847" s="6"/>
    </row>
    <row r="2848" ht="15.75" customHeight="1">
      <c r="A2848" s="6"/>
    </row>
    <row r="2849" ht="15.75" customHeight="1">
      <c r="A2849" s="6"/>
    </row>
    <row r="2850" ht="15.75" customHeight="1">
      <c r="A2850" s="6"/>
    </row>
    <row r="2851" ht="15.75" customHeight="1">
      <c r="A2851" s="6"/>
    </row>
    <row r="2852" ht="15.75" customHeight="1">
      <c r="A2852" s="6"/>
    </row>
    <row r="2853" ht="15.75" customHeight="1">
      <c r="A2853" s="6"/>
    </row>
    <row r="2854" ht="15.75" customHeight="1">
      <c r="A2854" s="6"/>
    </row>
    <row r="2855" ht="15.75" customHeight="1">
      <c r="A2855" s="6"/>
    </row>
    <row r="2856" ht="15.75" customHeight="1">
      <c r="A2856" s="6"/>
    </row>
    <row r="2857" ht="15.75" customHeight="1">
      <c r="A2857" s="6"/>
    </row>
    <row r="2858" ht="15.75" customHeight="1">
      <c r="A2858" s="6"/>
    </row>
    <row r="2859" ht="15.75" customHeight="1">
      <c r="A2859" s="6"/>
    </row>
    <row r="2860" ht="15.75" customHeight="1">
      <c r="A2860" s="6"/>
    </row>
    <row r="2861" ht="15.75" customHeight="1">
      <c r="A2861" s="6"/>
    </row>
    <row r="2862" ht="15.75" customHeight="1">
      <c r="A2862" s="6"/>
    </row>
    <row r="2863" ht="15.75" customHeight="1">
      <c r="A2863" s="6"/>
    </row>
    <row r="2864" ht="15.75" customHeight="1">
      <c r="A2864" s="6"/>
    </row>
    <row r="2865" ht="15.75" customHeight="1">
      <c r="A2865" s="6"/>
    </row>
    <row r="2866" ht="15.75" customHeight="1">
      <c r="A2866" s="6"/>
    </row>
    <row r="2867" ht="15.75" customHeight="1">
      <c r="A2867" s="6"/>
    </row>
    <row r="2868" ht="15.75" customHeight="1">
      <c r="A2868" s="6"/>
    </row>
    <row r="2869" ht="15.75" customHeight="1">
      <c r="A2869" s="6"/>
    </row>
    <row r="2870" ht="15.75" customHeight="1">
      <c r="A2870" s="6"/>
    </row>
    <row r="2871" ht="15.75" customHeight="1">
      <c r="A2871" s="6"/>
    </row>
    <row r="2872" ht="15.75" customHeight="1">
      <c r="A2872" s="6"/>
    </row>
    <row r="2873" ht="15.75" customHeight="1">
      <c r="A2873" s="6"/>
    </row>
    <row r="2874" ht="15.75" customHeight="1">
      <c r="A2874" s="6"/>
    </row>
    <row r="2875" ht="15.75" customHeight="1">
      <c r="A2875" s="6"/>
    </row>
    <row r="2876" ht="15.75" customHeight="1">
      <c r="A2876" s="6"/>
    </row>
    <row r="2877" ht="15.75" customHeight="1">
      <c r="A2877" s="6"/>
    </row>
    <row r="2878" ht="15.75" customHeight="1">
      <c r="A2878" s="6"/>
    </row>
    <row r="2879" ht="15.75" customHeight="1">
      <c r="A2879" s="6"/>
    </row>
    <row r="2880" ht="15.75" customHeight="1">
      <c r="A2880" s="6"/>
    </row>
    <row r="2881" ht="15.75" customHeight="1">
      <c r="A2881" s="6"/>
    </row>
    <row r="2882" ht="15.75" customHeight="1">
      <c r="A2882" s="6"/>
    </row>
    <row r="2883" ht="15.75" customHeight="1">
      <c r="A2883" s="6"/>
    </row>
    <row r="2884" ht="15.75" customHeight="1">
      <c r="A2884" s="6"/>
    </row>
    <row r="2885" ht="15.75" customHeight="1">
      <c r="A2885" s="6"/>
    </row>
    <row r="2886" ht="15.75" customHeight="1">
      <c r="A2886" s="6"/>
    </row>
    <row r="2887" ht="15.75" customHeight="1">
      <c r="A2887" s="6"/>
    </row>
    <row r="2888" ht="15.75" customHeight="1">
      <c r="A2888" s="6"/>
    </row>
    <row r="2889" ht="15.75" customHeight="1">
      <c r="A2889" s="6"/>
    </row>
    <row r="2890" ht="15.75" customHeight="1">
      <c r="A2890" s="6"/>
    </row>
    <row r="2891" ht="15.75" customHeight="1">
      <c r="A2891" s="6"/>
    </row>
    <row r="2892" ht="15.75" customHeight="1">
      <c r="A2892" s="6"/>
    </row>
    <row r="2893" ht="15.75" customHeight="1">
      <c r="A2893" s="6"/>
    </row>
    <row r="2894" ht="15.75" customHeight="1">
      <c r="A2894" s="6"/>
    </row>
    <row r="2895" ht="15.75" customHeight="1">
      <c r="A2895" s="6"/>
    </row>
    <row r="2896" ht="15.75" customHeight="1">
      <c r="A2896" s="6"/>
    </row>
    <row r="2897" ht="15.75" customHeight="1">
      <c r="A2897" s="6"/>
    </row>
    <row r="2898" ht="15.75" customHeight="1">
      <c r="A2898" s="6"/>
    </row>
    <row r="2899" ht="15.75" customHeight="1">
      <c r="A2899" s="6"/>
    </row>
    <row r="2900" ht="15.75" customHeight="1">
      <c r="A2900" s="6"/>
    </row>
    <row r="2901" ht="15.75" customHeight="1">
      <c r="A2901" s="6"/>
    </row>
    <row r="2902" ht="15.75" customHeight="1">
      <c r="A2902" s="6"/>
    </row>
    <row r="2903" ht="15.75" customHeight="1">
      <c r="A2903" s="6"/>
    </row>
    <row r="2904" ht="15.75" customHeight="1">
      <c r="A2904" s="6"/>
    </row>
    <row r="2905" ht="15.75" customHeight="1">
      <c r="A2905" s="6"/>
    </row>
    <row r="2906" ht="15.75" customHeight="1">
      <c r="A2906" s="6"/>
    </row>
    <row r="2907" ht="15.75" customHeight="1">
      <c r="A2907" s="6"/>
    </row>
    <row r="2908" ht="15.75" customHeight="1">
      <c r="A2908" s="6"/>
    </row>
    <row r="2909" ht="15.75" customHeight="1">
      <c r="A2909" s="6"/>
    </row>
    <row r="2910" ht="15.75" customHeight="1">
      <c r="A2910" s="6"/>
    </row>
    <row r="2911" ht="15.75" customHeight="1">
      <c r="A2911" s="6"/>
    </row>
    <row r="2912" ht="15.75" customHeight="1">
      <c r="A2912" s="6"/>
    </row>
    <row r="2913" ht="15.75" customHeight="1">
      <c r="A2913" s="6"/>
    </row>
    <row r="2914" ht="15.75" customHeight="1">
      <c r="A2914" s="6"/>
    </row>
    <row r="2915" ht="15.75" customHeight="1">
      <c r="A2915" s="6"/>
    </row>
    <row r="2916" ht="15.75" customHeight="1">
      <c r="A2916" s="6"/>
    </row>
    <row r="2917" ht="15.75" customHeight="1">
      <c r="A2917" s="6"/>
    </row>
    <row r="2918" ht="15.75" customHeight="1">
      <c r="A2918" s="6"/>
    </row>
    <row r="2919" ht="15.75" customHeight="1">
      <c r="A2919" s="6"/>
    </row>
    <row r="2920" ht="15.75" customHeight="1">
      <c r="A2920" s="6"/>
    </row>
    <row r="2921" ht="15.75" customHeight="1">
      <c r="A2921" s="6"/>
    </row>
    <row r="2922" ht="15.75" customHeight="1">
      <c r="A2922" s="6"/>
    </row>
    <row r="2923" ht="15.75" customHeight="1">
      <c r="A2923" s="6"/>
    </row>
    <row r="2924" ht="15.75" customHeight="1">
      <c r="A2924" s="6"/>
    </row>
    <row r="2925" ht="15.75" customHeight="1">
      <c r="A2925" s="6"/>
    </row>
    <row r="2926" ht="15.75" customHeight="1">
      <c r="A2926" s="6"/>
    </row>
    <row r="2927" ht="15.75" customHeight="1">
      <c r="A2927" s="6"/>
    </row>
    <row r="2928" ht="15.75" customHeight="1">
      <c r="A2928" s="6"/>
    </row>
    <row r="2929" ht="15.75" customHeight="1">
      <c r="A2929" s="6"/>
    </row>
    <row r="2930" ht="15.75" customHeight="1">
      <c r="A2930" s="6"/>
    </row>
    <row r="2931" ht="15.75" customHeight="1">
      <c r="A2931" s="6"/>
    </row>
    <row r="2932" ht="15.75" customHeight="1">
      <c r="A2932" s="6"/>
    </row>
    <row r="2933" ht="15.75" customHeight="1">
      <c r="A2933" s="6"/>
    </row>
    <row r="2934" ht="15.75" customHeight="1">
      <c r="A2934" s="6"/>
    </row>
    <row r="2935" ht="15.75" customHeight="1">
      <c r="A2935" s="6"/>
    </row>
    <row r="2936" ht="15.75" customHeight="1">
      <c r="A2936" s="6"/>
    </row>
    <row r="2937" ht="15.75" customHeight="1">
      <c r="A2937" s="6"/>
    </row>
    <row r="2938" ht="15.75" customHeight="1">
      <c r="A2938" s="6"/>
    </row>
    <row r="2939" ht="15.75" customHeight="1">
      <c r="A2939" s="6"/>
    </row>
    <row r="2940" ht="15.75" customHeight="1">
      <c r="A2940" s="6"/>
    </row>
    <row r="2941" ht="15.75" customHeight="1">
      <c r="A2941" s="6"/>
    </row>
    <row r="2942" ht="15.75" customHeight="1">
      <c r="A2942" s="6"/>
    </row>
    <row r="2943" ht="15.75" customHeight="1">
      <c r="A2943" s="6"/>
    </row>
    <row r="2944" ht="15.75" customHeight="1">
      <c r="A2944" s="6"/>
    </row>
    <row r="2945" ht="15.75" customHeight="1">
      <c r="A2945" s="6"/>
    </row>
    <row r="2946" ht="15.75" customHeight="1">
      <c r="A2946" s="6"/>
    </row>
    <row r="2947" ht="15.75" customHeight="1">
      <c r="A2947" s="6"/>
    </row>
    <row r="2948" ht="15.75" customHeight="1">
      <c r="A2948" s="6"/>
    </row>
    <row r="2949" ht="15.75" customHeight="1">
      <c r="A2949" s="6"/>
    </row>
    <row r="2950" ht="15.75" customHeight="1">
      <c r="A2950" s="6"/>
    </row>
    <row r="2951" ht="15.75" customHeight="1">
      <c r="A2951" s="6"/>
    </row>
    <row r="2952" ht="15.75" customHeight="1">
      <c r="A2952" s="6"/>
    </row>
    <row r="2953" ht="15.75" customHeight="1">
      <c r="A2953" s="6"/>
    </row>
    <row r="2954" ht="15.75" customHeight="1">
      <c r="A2954" s="6"/>
    </row>
    <row r="2955" ht="15.75" customHeight="1">
      <c r="A2955" s="6"/>
    </row>
    <row r="2956" ht="15.75" customHeight="1">
      <c r="A2956" s="6"/>
    </row>
    <row r="2957" ht="15.75" customHeight="1">
      <c r="A2957" s="6"/>
    </row>
    <row r="2958" ht="15.75" customHeight="1">
      <c r="A2958" s="6"/>
    </row>
    <row r="2959" ht="15.75" customHeight="1">
      <c r="A2959" s="6"/>
    </row>
    <row r="2960" ht="15.75" customHeight="1">
      <c r="A2960" s="6"/>
    </row>
    <row r="2961" ht="15.75" customHeight="1">
      <c r="A2961" s="6"/>
    </row>
    <row r="2962" ht="15.75" customHeight="1">
      <c r="A2962" s="6"/>
    </row>
    <row r="2963" ht="15.75" customHeight="1">
      <c r="A2963" s="6"/>
    </row>
    <row r="2964" ht="15.75" customHeight="1">
      <c r="A2964" s="6"/>
    </row>
    <row r="2965" ht="15.75" customHeight="1">
      <c r="A2965" s="6"/>
    </row>
    <row r="2966" ht="15.75" customHeight="1">
      <c r="A2966" s="6"/>
    </row>
    <row r="2967" ht="15.75" customHeight="1">
      <c r="A2967" s="6"/>
    </row>
    <row r="2968" ht="15.75" customHeight="1">
      <c r="A2968" s="6"/>
    </row>
    <row r="2969" ht="15.75" customHeight="1">
      <c r="A2969" s="6"/>
    </row>
    <row r="2970" ht="15.75" customHeight="1">
      <c r="A2970" s="6"/>
    </row>
    <row r="2971" ht="15.75" customHeight="1">
      <c r="A2971" s="6"/>
    </row>
    <row r="2972" ht="15.75" customHeight="1">
      <c r="A2972" s="6"/>
    </row>
    <row r="2973" ht="15.75" customHeight="1">
      <c r="A2973" s="6"/>
    </row>
    <row r="2974" ht="15.75" customHeight="1">
      <c r="A2974" s="6"/>
    </row>
    <row r="2975" ht="15.75" customHeight="1">
      <c r="A2975" s="6"/>
    </row>
    <row r="2976" ht="15.75" customHeight="1">
      <c r="A2976" s="6"/>
    </row>
    <row r="2977" ht="15.75" customHeight="1">
      <c r="A2977" s="6"/>
    </row>
    <row r="2978" ht="15.75" customHeight="1">
      <c r="A2978" s="6"/>
    </row>
    <row r="2979" ht="15.75" customHeight="1">
      <c r="A2979" s="6"/>
    </row>
    <row r="2980" ht="15.75" customHeight="1">
      <c r="A2980" s="6"/>
    </row>
    <row r="2981" ht="15.75" customHeight="1">
      <c r="A2981" s="6"/>
    </row>
    <row r="2982" ht="15.75" customHeight="1">
      <c r="A2982" s="6"/>
    </row>
    <row r="2983" ht="15.75" customHeight="1">
      <c r="A2983" s="6"/>
    </row>
    <row r="2984" ht="15.75" customHeight="1">
      <c r="A2984" s="6"/>
    </row>
    <row r="2985" ht="15.75" customHeight="1">
      <c r="A2985" s="6"/>
    </row>
    <row r="2986" ht="15.75" customHeight="1">
      <c r="A2986" s="6"/>
    </row>
    <row r="2987" ht="15.75" customHeight="1">
      <c r="A2987" s="6"/>
    </row>
    <row r="2988" ht="15.75" customHeight="1">
      <c r="A2988" s="6"/>
    </row>
    <row r="2989" ht="15.75" customHeight="1">
      <c r="A2989" s="6"/>
    </row>
    <row r="2990" ht="15.75" customHeight="1">
      <c r="A2990" s="6"/>
    </row>
    <row r="2991" ht="15.75" customHeight="1">
      <c r="A2991" s="6"/>
    </row>
    <row r="2992" ht="15.75" customHeight="1">
      <c r="A2992" s="6"/>
    </row>
    <row r="2993" ht="15.75" customHeight="1">
      <c r="A2993" s="6"/>
    </row>
    <row r="2994" ht="15.75" customHeight="1">
      <c r="A2994" s="6"/>
    </row>
    <row r="2995" ht="15.75" customHeight="1">
      <c r="A2995" s="6"/>
    </row>
    <row r="2996" ht="15.75" customHeight="1">
      <c r="A2996" s="6"/>
    </row>
    <row r="2997" ht="15.75" customHeight="1">
      <c r="A2997" s="6"/>
    </row>
    <row r="2998" ht="15.75" customHeight="1">
      <c r="A2998" s="6"/>
    </row>
    <row r="2999" ht="15.75" customHeight="1">
      <c r="A2999" s="6"/>
    </row>
    <row r="3000" ht="15.75" customHeight="1">
      <c r="A3000" s="6"/>
    </row>
    <row r="3001" ht="15.75" customHeight="1">
      <c r="A3001" s="6"/>
    </row>
    <row r="3002" ht="15.75" customHeight="1">
      <c r="A3002" s="6"/>
    </row>
    <row r="3003" ht="15.75" customHeight="1">
      <c r="A3003" s="6"/>
    </row>
    <row r="3004" ht="15.75" customHeight="1">
      <c r="A3004" s="6"/>
    </row>
    <row r="3005" ht="15.75" customHeight="1">
      <c r="A3005" s="6"/>
    </row>
    <row r="3006" ht="15.75" customHeight="1">
      <c r="A3006" s="6"/>
    </row>
    <row r="3007" ht="15.75" customHeight="1">
      <c r="A3007" s="6"/>
    </row>
    <row r="3008" ht="15.75" customHeight="1">
      <c r="A3008" s="6"/>
    </row>
    <row r="3009" ht="15.75" customHeight="1">
      <c r="A3009" s="6"/>
    </row>
    <row r="3010" ht="15.75" customHeight="1">
      <c r="A3010" s="6"/>
    </row>
    <row r="3011" ht="15.75" customHeight="1">
      <c r="A3011" s="6"/>
    </row>
    <row r="3012" ht="15.75" customHeight="1">
      <c r="A3012" s="6"/>
    </row>
    <row r="3013" ht="15.75" customHeight="1">
      <c r="A3013" s="6"/>
    </row>
    <row r="3014" ht="15.75" customHeight="1">
      <c r="A3014" s="6"/>
    </row>
    <row r="3015" ht="15.75" customHeight="1">
      <c r="A3015" s="6"/>
    </row>
    <row r="3016" ht="15.75" customHeight="1">
      <c r="A3016" s="6"/>
    </row>
    <row r="3017" ht="15.75" customHeight="1">
      <c r="A3017" s="6"/>
    </row>
    <row r="3018" ht="15.75" customHeight="1">
      <c r="A3018" s="6"/>
    </row>
    <row r="3019" ht="15.75" customHeight="1">
      <c r="A3019" s="6"/>
    </row>
    <row r="3020" ht="15.75" customHeight="1">
      <c r="A3020" s="6"/>
    </row>
    <row r="3021" ht="15.75" customHeight="1">
      <c r="A3021" s="6"/>
    </row>
    <row r="3022" ht="15.75" customHeight="1">
      <c r="A3022" s="6"/>
    </row>
    <row r="3023" ht="15.75" customHeight="1">
      <c r="A3023" s="6"/>
    </row>
    <row r="3024" ht="15.75" customHeight="1">
      <c r="A3024" s="6"/>
    </row>
    <row r="3025" ht="15.75" customHeight="1">
      <c r="A3025" s="6"/>
    </row>
    <row r="3026" ht="15.75" customHeight="1">
      <c r="A3026" s="6"/>
    </row>
    <row r="3027" ht="15.75" customHeight="1">
      <c r="A3027" s="6"/>
    </row>
    <row r="3028" ht="15.75" customHeight="1">
      <c r="A3028" s="6"/>
    </row>
    <row r="3029" ht="15.75" customHeight="1">
      <c r="A3029" s="6"/>
    </row>
    <row r="3030" ht="15.75" customHeight="1">
      <c r="A3030" s="6"/>
    </row>
    <row r="3031" ht="15.75" customHeight="1">
      <c r="A3031" s="6"/>
    </row>
    <row r="3032" ht="15.75" customHeight="1">
      <c r="A3032" s="6"/>
    </row>
    <row r="3033" ht="15.75" customHeight="1">
      <c r="A3033" s="6"/>
    </row>
    <row r="3034" ht="15.75" customHeight="1">
      <c r="A3034" s="6"/>
    </row>
    <row r="3035" ht="15.75" customHeight="1">
      <c r="A3035" s="6"/>
    </row>
    <row r="3036" ht="15.75" customHeight="1">
      <c r="A3036" s="6"/>
    </row>
    <row r="3037" ht="15.75" customHeight="1">
      <c r="A3037" s="6"/>
    </row>
    <row r="3038" ht="15.75" customHeight="1">
      <c r="A3038" s="6"/>
    </row>
    <row r="3039" ht="15.75" customHeight="1">
      <c r="A3039" s="6"/>
    </row>
    <row r="3040" ht="15.75" customHeight="1">
      <c r="A3040" s="6"/>
    </row>
    <row r="3041" ht="15.75" customHeight="1">
      <c r="A3041" s="6"/>
    </row>
    <row r="3042" ht="15.75" customHeight="1">
      <c r="A3042" s="6"/>
    </row>
    <row r="3043" ht="15.75" customHeight="1">
      <c r="A3043" s="6"/>
    </row>
    <row r="3044" ht="15.75" customHeight="1">
      <c r="A3044" s="6"/>
    </row>
    <row r="3045" ht="15.75" customHeight="1">
      <c r="A3045" s="6"/>
    </row>
    <row r="3046" ht="15.75" customHeight="1">
      <c r="A3046" s="6"/>
    </row>
    <row r="3047" ht="15.75" customHeight="1">
      <c r="A3047" s="6"/>
    </row>
    <row r="3048" ht="15.75" customHeight="1">
      <c r="A3048" s="6"/>
    </row>
    <row r="3049" ht="15.75" customHeight="1">
      <c r="A3049" s="6"/>
    </row>
    <row r="3050" ht="15.75" customHeight="1">
      <c r="A3050" s="6"/>
    </row>
    <row r="3051" ht="15.75" customHeight="1">
      <c r="A3051" s="6"/>
    </row>
    <row r="3052" ht="15.75" customHeight="1">
      <c r="A3052" s="6"/>
    </row>
    <row r="3053" ht="15.75" customHeight="1">
      <c r="A3053" s="6"/>
    </row>
    <row r="3054" ht="15.75" customHeight="1">
      <c r="A3054" s="6"/>
    </row>
    <row r="3055" ht="15.75" customHeight="1">
      <c r="A3055" s="6"/>
    </row>
    <row r="3056" ht="15.75" customHeight="1">
      <c r="A3056" s="6"/>
    </row>
    <row r="3057" ht="15.75" customHeight="1">
      <c r="A3057" s="6"/>
    </row>
    <row r="3058" ht="15.75" customHeight="1">
      <c r="A3058" s="6"/>
    </row>
    <row r="3059" ht="15.75" customHeight="1">
      <c r="A3059" s="6"/>
    </row>
    <row r="3060" ht="15.75" customHeight="1">
      <c r="A3060" s="6"/>
    </row>
    <row r="3061" ht="15.75" customHeight="1">
      <c r="A3061" s="6"/>
    </row>
    <row r="3062" ht="15.75" customHeight="1">
      <c r="A3062" s="6"/>
    </row>
    <row r="3063" ht="15.75" customHeight="1">
      <c r="A3063" s="6"/>
    </row>
    <row r="3064" ht="15.75" customHeight="1">
      <c r="A3064" s="6"/>
    </row>
    <row r="3065" ht="15.75" customHeight="1">
      <c r="A3065" s="6"/>
    </row>
    <row r="3066" ht="15.75" customHeight="1">
      <c r="A3066" s="6"/>
    </row>
    <row r="3067" ht="15.75" customHeight="1">
      <c r="A3067" s="6"/>
    </row>
    <row r="3068" ht="15.75" customHeight="1">
      <c r="A3068" s="6"/>
    </row>
    <row r="3069" ht="15.75" customHeight="1">
      <c r="A3069" s="6"/>
    </row>
    <row r="3070" ht="15.75" customHeight="1">
      <c r="A3070" s="6"/>
    </row>
    <row r="3071" ht="15.75" customHeight="1">
      <c r="A3071" s="6"/>
    </row>
    <row r="3072" ht="15.75" customHeight="1">
      <c r="A3072" s="6"/>
    </row>
    <row r="3073" ht="15.75" customHeight="1">
      <c r="A3073" s="6"/>
    </row>
    <row r="3074" ht="15.75" customHeight="1">
      <c r="A3074" s="6"/>
    </row>
    <row r="3075" ht="15.75" customHeight="1">
      <c r="A3075" s="6"/>
    </row>
    <row r="3076" ht="15.75" customHeight="1">
      <c r="A3076" s="6"/>
    </row>
    <row r="3077" ht="15.75" customHeight="1">
      <c r="A3077" s="6"/>
    </row>
    <row r="3078" ht="15.75" customHeight="1">
      <c r="A3078" s="6"/>
    </row>
    <row r="3079" ht="15.75" customHeight="1">
      <c r="A3079" s="6"/>
    </row>
    <row r="3080" ht="15.75" customHeight="1">
      <c r="A3080" s="6"/>
    </row>
    <row r="3081" ht="15.75" customHeight="1">
      <c r="A3081" s="6"/>
    </row>
    <row r="3082" ht="15.75" customHeight="1">
      <c r="A3082" s="6"/>
    </row>
    <row r="3083" ht="15.75" customHeight="1">
      <c r="A3083" s="6"/>
    </row>
    <row r="3084" ht="15.75" customHeight="1">
      <c r="A3084" s="6"/>
    </row>
    <row r="3085" ht="15.75" customHeight="1">
      <c r="A3085" s="6"/>
    </row>
    <row r="3086" ht="15.75" customHeight="1">
      <c r="A3086" s="6"/>
    </row>
    <row r="3087" ht="15.75" customHeight="1">
      <c r="A3087" s="6"/>
    </row>
    <row r="3088" ht="15.75" customHeight="1">
      <c r="A3088" s="6"/>
    </row>
    <row r="3089" ht="15.75" customHeight="1">
      <c r="A3089" s="6"/>
    </row>
    <row r="3090" ht="15.75" customHeight="1">
      <c r="A3090" s="6"/>
    </row>
    <row r="3091" ht="15.75" customHeight="1">
      <c r="A3091" s="6"/>
    </row>
    <row r="3092" ht="15.75" customHeight="1">
      <c r="A3092" s="6"/>
    </row>
    <row r="3093" ht="15.75" customHeight="1">
      <c r="A3093" s="6"/>
    </row>
    <row r="3094" ht="15.75" customHeight="1">
      <c r="A3094" s="6"/>
    </row>
    <row r="3095" ht="15.75" customHeight="1">
      <c r="A3095" s="6"/>
    </row>
    <row r="3096" ht="15.75" customHeight="1">
      <c r="A3096" s="6"/>
    </row>
    <row r="3097" ht="15.75" customHeight="1">
      <c r="A3097" s="6"/>
    </row>
    <row r="3098" ht="15.75" customHeight="1">
      <c r="A3098" s="6"/>
    </row>
    <row r="3099" ht="15.75" customHeight="1">
      <c r="A3099" s="6"/>
    </row>
    <row r="3100" ht="15.75" customHeight="1">
      <c r="A3100" s="6"/>
    </row>
    <row r="3101" ht="15.75" customHeight="1">
      <c r="A3101" s="6"/>
    </row>
    <row r="3102" ht="15.75" customHeight="1">
      <c r="A3102" s="6"/>
    </row>
    <row r="3103" ht="15.75" customHeight="1">
      <c r="A3103" s="6"/>
    </row>
    <row r="3104" ht="15.75" customHeight="1">
      <c r="A3104" s="6"/>
    </row>
    <row r="3105" ht="15.75" customHeight="1">
      <c r="A3105" s="6"/>
    </row>
    <row r="3106" ht="15.75" customHeight="1">
      <c r="A3106" s="6"/>
    </row>
    <row r="3107" ht="15.75" customHeight="1">
      <c r="A3107" s="6"/>
    </row>
    <row r="3108" ht="15.75" customHeight="1">
      <c r="A3108" s="6"/>
    </row>
    <row r="3109" ht="15.75" customHeight="1">
      <c r="A3109" s="6"/>
    </row>
    <row r="3110" ht="15.75" customHeight="1">
      <c r="A3110" s="6"/>
    </row>
    <row r="3111" ht="15.75" customHeight="1">
      <c r="A3111" s="6"/>
    </row>
    <row r="3112" ht="15.75" customHeight="1">
      <c r="A3112" s="6"/>
    </row>
    <row r="3113" ht="15.75" customHeight="1">
      <c r="A3113" s="6"/>
    </row>
    <row r="3114" ht="15.75" customHeight="1">
      <c r="A3114" s="6"/>
    </row>
    <row r="3115" ht="15.75" customHeight="1">
      <c r="A3115" s="6"/>
    </row>
    <row r="3116" ht="15.75" customHeight="1">
      <c r="A3116" s="6"/>
    </row>
    <row r="3117" ht="15.75" customHeight="1">
      <c r="A3117" s="6"/>
    </row>
    <row r="3118" ht="15.75" customHeight="1">
      <c r="A3118" s="6"/>
    </row>
    <row r="3119" ht="15.75" customHeight="1">
      <c r="A3119" s="6"/>
    </row>
    <row r="3120" ht="15.75" customHeight="1">
      <c r="A3120" s="6"/>
    </row>
    <row r="3121" ht="15.75" customHeight="1">
      <c r="A3121" s="6"/>
    </row>
    <row r="3122" ht="15.75" customHeight="1">
      <c r="A3122" s="6"/>
    </row>
    <row r="3123" ht="15.75" customHeight="1">
      <c r="A3123" s="6"/>
    </row>
    <row r="3124" ht="15.75" customHeight="1">
      <c r="A3124" s="6"/>
    </row>
    <row r="3125" ht="15.75" customHeight="1">
      <c r="A3125" s="6"/>
    </row>
    <row r="3126" ht="15.75" customHeight="1">
      <c r="A3126" s="6"/>
    </row>
    <row r="3127" ht="15.75" customHeight="1">
      <c r="A3127" s="6"/>
    </row>
    <row r="3128" ht="15.75" customHeight="1">
      <c r="A3128" s="6"/>
    </row>
    <row r="3129" ht="15.75" customHeight="1">
      <c r="A3129" s="6"/>
    </row>
    <row r="3130" ht="15.75" customHeight="1">
      <c r="A3130" s="6"/>
    </row>
    <row r="3131" ht="15.75" customHeight="1">
      <c r="A3131" s="6"/>
    </row>
    <row r="3132" ht="15.75" customHeight="1">
      <c r="A3132" s="6"/>
    </row>
    <row r="3133" ht="15.75" customHeight="1">
      <c r="A3133" s="6"/>
    </row>
    <row r="3134" ht="15.75" customHeight="1">
      <c r="A3134" s="6"/>
    </row>
    <row r="3135" ht="15.75" customHeight="1">
      <c r="A3135" s="6"/>
    </row>
    <row r="3136" ht="15.75" customHeight="1">
      <c r="A3136" s="6"/>
    </row>
    <row r="3137" ht="15.75" customHeight="1">
      <c r="A3137" s="6"/>
    </row>
    <row r="3138" ht="15.75" customHeight="1">
      <c r="A3138" s="6"/>
    </row>
    <row r="3139" ht="15.75" customHeight="1">
      <c r="A3139" s="6"/>
    </row>
    <row r="3140" ht="15.75" customHeight="1">
      <c r="A3140" s="6"/>
    </row>
    <row r="3141" ht="15.75" customHeight="1">
      <c r="A3141" s="6"/>
    </row>
    <row r="3142" ht="15.75" customHeight="1">
      <c r="A3142" s="6"/>
    </row>
    <row r="3143" ht="15.75" customHeight="1">
      <c r="A3143" s="6"/>
    </row>
    <row r="3144" ht="15.75" customHeight="1">
      <c r="A3144" s="6"/>
    </row>
    <row r="3145" ht="15.75" customHeight="1">
      <c r="A3145" s="6"/>
    </row>
    <row r="3146" ht="15.75" customHeight="1">
      <c r="A3146" s="6"/>
    </row>
    <row r="3147" ht="15.75" customHeight="1">
      <c r="A3147" s="6"/>
    </row>
    <row r="3148" ht="15.75" customHeight="1">
      <c r="A3148" s="6"/>
    </row>
    <row r="3149" ht="15.75" customHeight="1">
      <c r="A3149" s="6"/>
    </row>
    <row r="3150" ht="15.75" customHeight="1">
      <c r="A3150" s="6"/>
    </row>
    <row r="3151" ht="15.75" customHeight="1">
      <c r="A3151" s="6"/>
    </row>
    <row r="3152" ht="15.75" customHeight="1">
      <c r="A3152" s="6"/>
    </row>
    <row r="3153" ht="15.75" customHeight="1">
      <c r="A3153" s="6"/>
    </row>
    <row r="3154" ht="15.75" customHeight="1">
      <c r="A3154" s="6"/>
    </row>
    <row r="3155" ht="15.75" customHeight="1">
      <c r="A3155" s="6"/>
    </row>
    <row r="3156" ht="15.75" customHeight="1">
      <c r="A3156" s="6"/>
    </row>
    <row r="3157" ht="15.75" customHeight="1">
      <c r="A3157" s="6"/>
    </row>
    <row r="3158" ht="15.75" customHeight="1">
      <c r="A3158" s="6"/>
    </row>
    <row r="3159" ht="15.75" customHeight="1">
      <c r="A3159" s="6"/>
    </row>
    <row r="3160" ht="15.75" customHeight="1">
      <c r="A3160" s="6"/>
    </row>
    <row r="3161" ht="15.75" customHeight="1">
      <c r="A3161" s="6"/>
    </row>
    <row r="3162" ht="15.75" customHeight="1">
      <c r="A3162" s="6"/>
    </row>
    <row r="3163" ht="15.75" customHeight="1">
      <c r="A3163" s="6"/>
    </row>
    <row r="3164" ht="15.75" customHeight="1">
      <c r="A3164" s="6"/>
    </row>
    <row r="3165" ht="15.75" customHeight="1">
      <c r="A3165" s="6"/>
    </row>
    <row r="3166" ht="15.75" customHeight="1">
      <c r="A3166" s="6"/>
    </row>
    <row r="3167" ht="15.75" customHeight="1">
      <c r="A3167" s="6"/>
    </row>
    <row r="3168" ht="15.75" customHeight="1">
      <c r="A3168" s="6"/>
    </row>
    <row r="3169" ht="15.75" customHeight="1">
      <c r="A3169" s="6"/>
    </row>
    <row r="3170" ht="15.75" customHeight="1">
      <c r="A3170" s="6"/>
    </row>
    <row r="3171" ht="15.75" customHeight="1">
      <c r="A3171" s="6"/>
    </row>
    <row r="3172" ht="15.75" customHeight="1">
      <c r="A3172" s="6"/>
    </row>
    <row r="3173" ht="15.75" customHeight="1">
      <c r="A3173" s="6"/>
    </row>
    <row r="3174" ht="15.75" customHeight="1">
      <c r="A3174" s="6"/>
    </row>
    <row r="3175" ht="15.75" customHeight="1">
      <c r="A3175" s="6"/>
    </row>
    <row r="3176" ht="15.75" customHeight="1">
      <c r="A3176" s="6"/>
    </row>
    <row r="3177" ht="15.75" customHeight="1">
      <c r="A3177" s="6"/>
    </row>
    <row r="3178" ht="15.75" customHeight="1">
      <c r="A3178" s="6"/>
    </row>
    <row r="3179" ht="15.75" customHeight="1">
      <c r="A3179" s="6"/>
    </row>
    <row r="3180" ht="15.75" customHeight="1">
      <c r="A3180" s="6"/>
    </row>
    <row r="3181" ht="15.75" customHeight="1">
      <c r="A3181" s="6"/>
    </row>
    <row r="3182" ht="15.75" customHeight="1">
      <c r="A3182" s="6"/>
    </row>
    <row r="3183" ht="15.75" customHeight="1">
      <c r="A3183" s="6"/>
    </row>
    <row r="3184" ht="15.75" customHeight="1">
      <c r="A3184" s="6"/>
    </row>
    <row r="3185" ht="15.75" customHeight="1">
      <c r="A3185" s="6"/>
    </row>
    <row r="3186" ht="15.75" customHeight="1">
      <c r="A3186" s="6"/>
    </row>
    <row r="3187" ht="15.75" customHeight="1">
      <c r="A3187" s="6"/>
    </row>
    <row r="3188" ht="15.75" customHeight="1">
      <c r="A3188" s="6"/>
    </row>
    <row r="3189" ht="15.75" customHeight="1">
      <c r="A3189" s="6"/>
    </row>
    <row r="3190" ht="15.75" customHeight="1">
      <c r="A3190" s="6"/>
    </row>
    <row r="3191" ht="15.75" customHeight="1">
      <c r="A3191" s="6"/>
    </row>
    <row r="3192" ht="15.75" customHeight="1">
      <c r="A3192" s="6"/>
    </row>
    <row r="3193" ht="15.75" customHeight="1">
      <c r="A3193" s="6"/>
    </row>
    <row r="3194" ht="15.75" customHeight="1">
      <c r="A3194" s="6"/>
    </row>
    <row r="3195" ht="15.75" customHeight="1">
      <c r="A3195" s="6"/>
    </row>
    <row r="3196" ht="15.75" customHeight="1">
      <c r="A3196" s="6"/>
    </row>
    <row r="3197" ht="15.75" customHeight="1">
      <c r="A3197" s="6"/>
    </row>
    <row r="3198" ht="15.75" customHeight="1">
      <c r="A3198" s="6"/>
    </row>
    <row r="3199" ht="15.75" customHeight="1">
      <c r="A3199" s="6"/>
    </row>
    <row r="3200" ht="15.75" customHeight="1">
      <c r="A3200" s="6"/>
    </row>
    <row r="3201" ht="15.75" customHeight="1">
      <c r="A3201" s="6"/>
    </row>
    <row r="3202" ht="15.75" customHeight="1">
      <c r="A3202" s="6"/>
    </row>
    <row r="3203" ht="15.75" customHeight="1">
      <c r="A3203" s="6"/>
    </row>
    <row r="3204" ht="15.75" customHeight="1">
      <c r="A3204" s="6"/>
    </row>
    <row r="3205" ht="15.75" customHeight="1">
      <c r="A3205" s="6"/>
    </row>
    <row r="3206" ht="15.75" customHeight="1">
      <c r="A3206" s="6"/>
    </row>
    <row r="3207" ht="15.75" customHeight="1">
      <c r="A3207" s="6"/>
    </row>
    <row r="3208" ht="15.75" customHeight="1">
      <c r="A3208" s="6"/>
    </row>
    <row r="3209" ht="15.75" customHeight="1">
      <c r="A3209" s="6"/>
    </row>
    <row r="3210" ht="15.75" customHeight="1">
      <c r="A3210" s="6"/>
    </row>
    <row r="3211" ht="15.75" customHeight="1">
      <c r="A3211" s="6"/>
    </row>
    <row r="3212" ht="15.75" customHeight="1">
      <c r="A3212" s="6"/>
    </row>
    <row r="3213" ht="15.75" customHeight="1">
      <c r="A3213" s="6"/>
    </row>
    <row r="3214" ht="15.75" customHeight="1">
      <c r="A3214" s="6"/>
    </row>
    <row r="3215" ht="15.75" customHeight="1">
      <c r="A3215" s="6"/>
    </row>
    <row r="3216" ht="15.75" customHeight="1">
      <c r="A3216" s="6"/>
    </row>
    <row r="3217" ht="15.75" customHeight="1">
      <c r="A3217" s="6"/>
    </row>
    <row r="3218" ht="15.75" customHeight="1">
      <c r="A3218" s="6"/>
    </row>
    <row r="3219" ht="15.75" customHeight="1">
      <c r="A3219" s="6"/>
    </row>
    <row r="3220" ht="15.75" customHeight="1">
      <c r="A3220" s="6"/>
    </row>
    <row r="3221" ht="15.75" customHeight="1">
      <c r="A3221" s="6"/>
    </row>
    <row r="3222" ht="15.75" customHeight="1">
      <c r="A3222" s="6"/>
    </row>
    <row r="3223" ht="15.75" customHeight="1">
      <c r="A3223" s="6"/>
    </row>
    <row r="3224" ht="15.75" customHeight="1">
      <c r="A3224" s="6"/>
    </row>
    <row r="3225" ht="15.75" customHeight="1">
      <c r="A3225" s="6"/>
    </row>
    <row r="3226" ht="15.75" customHeight="1">
      <c r="A3226" s="6"/>
    </row>
    <row r="3227" ht="15.75" customHeight="1">
      <c r="A3227" s="6"/>
    </row>
    <row r="3228" ht="15.75" customHeight="1">
      <c r="A3228" s="6"/>
    </row>
    <row r="3229" ht="15.75" customHeight="1">
      <c r="A3229" s="6"/>
    </row>
    <row r="3230" ht="15.75" customHeight="1">
      <c r="A3230" s="6"/>
    </row>
    <row r="3231" ht="15.75" customHeight="1">
      <c r="A3231" s="6"/>
    </row>
    <row r="3232" ht="15.75" customHeight="1">
      <c r="A3232" s="6"/>
    </row>
    <row r="3233" ht="15.75" customHeight="1">
      <c r="A3233" s="6"/>
    </row>
    <row r="3234" ht="15.75" customHeight="1">
      <c r="A3234" s="6"/>
    </row>
    <row r="3235" ht="15.75" customHeight="1">
      <c r="A3235" s="6"/>
    </row>
    <row r="3236" ht="15.75" customHeight="1">
      <c r="A3236" s="6"/>
    </row>
    <row r="3237" ht="15.75" customHeight="1">
      <c r="A3237" s="6"/>
    </row>
    <row r="3238" ht="15.75" customHeight="1">
      <c r="A3238" s="6"/>
    </row>
    <row r="3239" ht="15.75" customHeight="1">
      <c r="A3239" s="6"/>
    </row>
    <row r="3240" ht="15.75" customHeight="1">
      <c r="A3240" s="6"/>
    </row>
    <row r="3241" ht="15.75" customHeight="1">
      <c r="A3241" s="6"/>
    </row>
    <row r="3242" ht="15.75" customHeight="1">
      <c r="A3242" s="6"/>
    </row>
    <row r="3243" ht="15.75" customHeight="1">
      <c r="A3243" s="6"/>
    </row>
    <row r="3244" ht="15.75" customHeight="1">
      <c r="A3244" s="6"/>
    </row>
    <row r="3245" ht="15.75" customHeight="1">
      <c r="A3245" s="6"/>
    </row>
    <row r="3246" ht="15.75" customHeight="1">
      <c r="A3246" s="6"/>
    </row>
    <row r="3247" ht="15.75" customHeight="1">
      <c r="A3247" s="6"/>
    </row>
    <row r="3248" ht="15.75" customHeight="1">
      <c r="A3248" s="6"/>
    </row>
    <row r="3249" ht="15.75" customHeight="1">
      <c r="A3249" s="6"/>
    </row>
    <row r="3250" ht="15.75" customHeight="1">
      <c r="A3250" s="6"/>
    </row>
    <row r="3251" ht="15.75" customHeight="1">
      <c r="A3251" s="6"/>
    </row>
    <row r="3252" ht="15.75" customHeight="1">
      <c r="A3252" s="6"/>
    </row>
    <row r="3253" ht="15.75" customHeight="1">
      <c r="A3253" s="6"/>
    </row>
    <row r="3254" ht="15.75" customHeight="1">
      <c r="A3254" s="6"/>
    </row>
    <row r="3255" ht="15.75" customHeight="1">
      <c r="A3255" s="6"/>
    </row>
    <row r="3256" ht="15.75" customHeight="1">
      <c r="A3256" s="6"/>
    </row>
    <row r="3257" ht="15.75" customHeight="1">
      <c r="A3257" s="6"/>
    </row>
    <row r="3258" ht="15.75" customHeight="1">
      <c r="A3258" s="6"/>
    </row>
    <row r="3259" ht="15.75" customHeight="1">
      <c r="A3259" s="6"/>
    </row>
    <row r="3260" ht="15.75" customHeight="1">
      <c r="A3260" s="6"/>
    </row>
    <row r="3261" ht="15.75" customHeight="1">
      <c r="A3261" s="6"/>
    </row>
    <row r="3262" ht="15.75" customHeight="1">
      <c r="A3262" s="6"/>
    </row>
    <row r="3263" ht="15.75" customHeight="1">
      <c r="A3263" s="6"/>
    </row>
    <row r="3264" ht="15.75" customHeight="1">
      <c r="A3264" s="6"/>
    </row>
    <row r="3265" ht="15.75" customHeight="1">
      <c r="A3265" s="6"/>
    </row>
    <row r="3266" ht="15.75" customHeight="1">
      <c r="A3266" s="6"/>
    </row>
    <row r="3267" ht="15.75" customHeight="1">
      <c r="A3267" s="6"/>
    </row>
    <row r="3268" ht="15.75" customHeight="1">
      <c r="A3268" s="6"/>
    </row>
    <row r="3269" ht="15.75" customHeight="1">
      <c r="A3269" s="6"/>
    </row>
    <row r="3270" ht="15.75" customHeight="1">
      <c r="A3270" s="6"/>
    </row>
    <row r="3271" ht="15.75" customHeight="1">
      <c r="A3271" s="6"/>
    </row>
    <row r="3272" ht="15.75" customHeight="1">
      <c r="A3272" s="6"/>
    </row>
    <row r="3273" ht="15.75" customHeight="1">
      <c r="A3273" s="6"/>
    </row>
    <row r="3274" ht="15.75" customHeight="1">
      <c r="A3274" s="6"/>
    </row>
    <row r="3275" ht="15.75" customHeight="1">
      <c r="A3275" s="6"/>
    </row>
    <row r="3276" ht="15.75" customHeight="1">
      <c r="A3276" s="6"/>
    </row>
    <row r="3277" ht="15.75" customHeight="1">
      <c r="A3277" s="6"/>
    </row>
    <row r="3278" ht="15.75" customHeight="1">
      <c r="A3278" s="6"/>
    </row>
    <row r="3279" ht="15.75" customHeight="1">
      <c r="A3279" s="6"/>
    </row>
    <row r="3280" ht="15.75" customHeight="1">
      <c r="A3280" s="6"/>
    </row>
    <row r="3281" ht="15.75" customHeight="1">
      <c r="A3281" s="6"/>
    </row>
    <row r="3282" ht="15.75" customHeight="1">
      <c r="A3282" s="6"/>
    </row>
    <row r="3283" ht="15.75" customHeight="1">
      <c r="A3283" s="6"/>
    </row>
    <row r="3284" ht="15.75" customHeight="1">
      <c r="A3284" s="6"/>
    </row>
    <row r="3285" ht="15.75" customHeight="1">
      <c r="A3285" s="6"/>
    </row>
    <row r="3286" ht="15.75" customHeight="1">
      <c r="A3286" s="6"/>
    </row>
    <row r="3287" ht="15.75" customHeight="1">
      <c r="A3287" s="6"/>
    </row>
    <row r="3288" ht="15.75" customHeight="1">
      <c r="A3288" s="6"/>
    </row>
    <row r="3289" ht="15.75" customHeight="1">
      <c r="A3289" s="6"/>
    </row>
    <row r="3290" ht="15.75" customHeight="1">
      <c r="A3290" s="6"/>
    </row>
    <row r="3291" ht="15.75" customHeight="1">
      <c r="A3291" s="6"/>
    </row>
    <row r="3292" ht="15.75" customHeight="1">
      <c r="A3292" s="6"/>
    </row>
    <row r="3293" ht="15.75" customHeight="1">
      <c r="A3293" s="6"/>
    </row>
    <row r="3294" ht="15.75" customHeight="1">
      <c r="A3294" s="6"/>
    </row>
    <row r="3295" ht="15.75" customHeight="1">
      <c r="A3295" s="6"/>
    </row>
    <row r="3296" ht="15.75" customHeight="1">
      <c r="A3296" s="6"/>
    </row>
    <row r="3297" ht="15.75" customHeight="1">
      <c r="A3297" s="6"/>
    </row>
    <row r="3298" ht="15.75" customHeight="1">
      <c r="A3298" s="6"/>
    </row>
    <row r="3299" ht="15.75" customHeight="1">
      <c r="A3299" s="6"/>
    </row>
    <row r="3300" ht="15.75" customHeight="1">
      <c r="A3300" s="6"/>
    </row>
    <row r="3301" ht="15.75" customHeight="1">
      <c r="A3301" s="6"/>
    </row>
    <row r="3302" ht="15.75" customHeight="1">
      <c r="A3302" s="6"/>
    </row>
    <row r="3303" ht="15.75" customHeight="1">
      <c r="A3303" s="6"/>
    </row>
    <row r="3304" ht="15.75" customHeight="1">
      <c r="A3304" s="6"/>
    </row>
    <row r="3305" ht="15.75" customHeight="1">
      <c r="A3305" s="6"/>
    </row>
    <row r="3306" ht="15.75" customHeight="1">
      <c r="A3306" s="6"/>
    </row>
    <row r="3307" ht="15.75" customHeight="1">
      <c r="A3307" s="6"/>
    </row>
    <row r="3308" ht="15.75" customHeight="1">
      <c r="A3308" s="6"/>
    </row>
    <row r="3309" ht="15.75" customHeight="1">
      <c r="A3309" s="6"/>
    </row>
    <row r="3310" ht="15.75" customHeight="1">
      <c r="A3310" s="6"/>
    </row>
    <row r="3311" ht="15.75" customHeight="1">
      <c r="A3311" s="6"/>
    </row>
    <row r="3312" ht="15.75" customHeight="1">
      <c r="A3312" s="6"/>
    </row>
    <row r="3313" ht="15.75" customHeight="1">
      <c r="A3313" s="6"/>
    </row>
    <row r="3314" ht="15.75" customHeight="1">
      <c r="A3314" s="6"/>
    </row>
    <row r="3315" ht="15.75" customHeight="1">
      <c r="A3315" s="6"/>
    </row>
    <row r="3316" ht="15.75" customHeight="1">
      <c r="A3316" s="6"/>
    </row>
    <row r="3317" ht="15.75" customHeight="1">
      <c r="A3317" s="6"/>
    </row>
    <row r="3318" ht="15.75" customHeight="1">
      <c r="A3318" s="6"/>
    </row>
    <row r="3319" ht="15.75" customHeight="1">
      <c r="A3319" s="6"/>
    </row>
    <row r="3320" ht="15.75" customHeight="1">
      <c r="A3320" s="6"/>
    </row>
    <row r="3321" ht="15.75" customHeight="1">
      <c r="A3321" s="6"/>
    </row>
    <row r="3322" ht="15.75" customHeight="1">
      <c r="A3322" s="6"/>
    </row>
    <row r="3323" ht="15.75" customHeight="1">
      <c r="A3323" s="6"/>
    </row>
    <row r="3324" ht="15.75" customHeight="1">
      <c r="A3324" s="6"/>
    </row>
    <row r="3325" ht="15.75" customHeight="1">
      <c r="A3325" s="6"/>
    </row>
    <row r="3326" ht="15.75" customHeight="1">
      <c r="A3326" s="6"/>
    </row>
    <row r="3327" ht="15.75" customHeight="1">
      <c r="A3327" s="6"/>
    </row>
    <row r="3328" ht="15.75" customHeight="1">
      <c r="A3328" s="6"/>
    </row>
    <row r="3329" ht="15.75" customHeight="1">
      <c r="A3329" s="6"/>
    </row>
    <row r="3330" ht="15.75" customHeight="1">
      <c r="A3330" s="6"/>
    </row>
    <row r="3331" ht="15.75" customHeight="1">
      <c r="A3331" s="6"/>
    </row>
    <row r="3332" ht="15.75" customHeight="1">
      <c r="A3332" s="6"/>
    </row>
    <row r="3333" ht="15.75" customHeight="1">
      <c r="A3333" s="6"/>
    </row>
    <row r="3334" ht="15.75" customHeight="1">
      <c r="A3334" s="6"/>
    </row>
    <row r="3335" ht="15.75" customHeight="1">
      <c r="A3335" s="6"/>
    </row>
    <row r="3336" ht="15.75" customHeight="1">
      <c r="A3336" s="6"/>
    </row>
    <row r="3337" ht="15.75" customHeight="1">
      <c r="A3337" s="6"/>
    </row>
    <row r="3338" ht="15.75" customHeight="1">
      <c r="A3338" s="6"/>
    </row>
    <row r="3339" ht="15.75" customHeight="1">
      <c r="A3339" s="6"/>
    </row>
    <row r="3340" ht="15.75" customHeight="1">
      <c r="A3340" s="6"/>
    </row>
    <row r="3341" ht="15.75" customHeight="1">
      <c r="A3341" s="6"/>
    </row>
    <row r="3342" ht="15.75" customHeight="1">
      <c r="A3342" s="6"/>
    </row>
    <row r="3343" ht="15.75" customHeight="1">
      <c r="A3343" s="6"/>
    </row>
    <row r="3344" ht="15.75" customHeight="1">
      <c r="A3344" s="6"/>
    </row>
    <row r="3345" ht="15.75" customHeight="1">
      <c r="A3345" s="6"/>
    </row>
    <row r="3346" ht="15.75" customHeight="1">
      <c r="A3346" s="6"/>
    </row>
    <row r="3347" ht="15.75" customHeight="1">
      <c r="A3347" s="6"/>
    </row>
    <row r="3348" ht="15.75" customHeight="1">
      <c r="A3348" s="6"/>
    </row>
    <row r="3349" ht="15.75" customHeight="1">
      <c r="A3349" s="6"/>
    </row>
    <row r="3350" ht="15.75" customHeight="1">
      <c r="A3350" s="6"/>
    </row>
    <row r="3351" ht="15.75" customHeight="1">
      <c r="A3351" s="6"/>
    </row>
    <row r="3352" ht="15.75" customHeight="1">
      <c r="A3352" s="6"/>
    </row>
    <row r="3353" ht="15.75" customHeight="1">
      <c r="A3353" s="6"/>
    </row>
    <row r="3354" ht="15.75" customHeight="1">
      <c r="A3354" s="6"/>
    </row>
    <row r="3355" ht="15.75" customHeight="1">
      <c r="A3355" s="6"/>
    </row>
    <row r="3356" ht="15.75" customHeight="1">
      <c r="A3356" s="6"/>
    </row>
    <row r="3357" ht="15.75" customHeight="1">
      <c r="A3357" s="6"/>
    </row>
    <row r="3358" ht="15.75" customHeight="1">
      <c r="A3358" s="6"/>
    </row>
    <row r="3359" ht="15.75" customHeight="1">
      <c r="A3359" s="6"/>
    </row>
    <row r="3360" ht="15.75" customHeight="1">
      <c r="A3360" s="6"/>
    </row>
    <row r="3361" ht="15.75" customHeight="1">
      <c r="A3361" s="6"/>
    </row>
    <row r="3362" ht="15.75" customHeight="1">
      <c r="A3362" s="6"/>
    </row>
    <row r="3363" ht="15.75" customHeight="1">
      <c r="A3363" s="6"/>
    </row>
    <row r="3364" ht="15.75" customHeight="1">
      <c r="A3364" s="6"/>
    </row>
    <row r="3365" ht="15.75" customHeight="1">
      <c r="A3365" s="6"/>
    </row>
    <row r="3366" ht="15.75" customHeight="1">
      <c r="A3366" s="6"/>
    </row>
    <row r="3367" ht="15.75" customHeight="1">
      <c r="A3367" s="6"/>
    </row>
    <row r="3368" ht="15.75" customHeight="1">
      <c r="A3368" s="6"/>
    </row>
    <row r="3369" ht="15.75" customHeight="1">
      <c r="A3369" s="6"/>
    </row>
    <row r="3370" ht="15.75" customHeight="1">
      <c r="A3370" s="6"/>
    </row>
    <row r="3371" ht="15.75" customHeight="1">
      <c r="A3371" s="6"/>
    </row>
    <row r="3372" ht="15.75" customHeight="1">
      <c r="A3372" s="6"/>
    </row>
    <row r="3373" ht="15.75" customHeight="1">
      <c r="A3373" s="6"/>
    </row>
    <row r="3374" ht="15.75" customHeight="1">
      <c r="A3374" s="6"/>
    </row>
    <row r="3375" ht="15.75" customHeight="1">
      <c r="A3375" s="6"/>
    </row>
    <row r="3376" ht="15.75" customHeight="1">
      <c r="A3376" s="6"/>
    </row>
    <row r="3377" ht="15.75" customHeight="1">
      <c r="A3377" s="6"/>
    </row>
    <row r="3378" ht="15.75" customHeight="1">
      <c r="A3378" s="6"/>
    </row>
    <row r="3379" ht="15.75" customHeight="1">
      <c r="A3379" s="6"/>
    </row>
    <row r="3380" ht="15.75" customHeight="1">
      <c r="A3380" s="6"/>
    </row>
    <row r="3381" ht="15.75" customHeight="1">
      <c r="A3381" s="6"/>
    </row>
    <row r="3382" ht="15.75" customHeight="1">
      <c r="A3382" s="6"/>
    </row>
    <row r="3383" ht="15.75" customHeight="1">
      <c r="A3383" s="6"/>
    </row>
    <row r="3384" ht="15.75" customHeight="1">
      <c r="A3384" s="6"/>
    </row>
    <row r="3385" ht="15.75" customHeight="1">
      <c r="A3385" s="6"/>
    </row>
    <row r="3386" ht="15.75" customHeight="1">
      <c r="A3386" s="6"/>
    </row>
    <row r="3387" ht="15.75" customHeight="1">
      <c r="A3387" s="6"/>
    </row>
    <row r="3388" ht="15.75" customHeight="1">
      <c r="A3388" s="6"/>
    </row>
    <row r="3389" ht="15.75" customHeight="1">
      <c r="A3389" s="6"/>
    </row>
    <row r="3390" ht="15.75" customHeight="1">
      <c r="A3390" s="6"/>
    </row>
    <row r="3391" ht="15.75" customHeight="1">
      <c r="A3391" s="6"/>
    </row>
    <row r="3392" ht="15.75" customHeight="1">
      <c r="A3392" s="6"/>
    </row>
    <row r="3393" ht="15.75" customHeight="1">
      <c r="A3393" s="6"/>
    </row>
    <row r="3394" ht="15.75" customHeight="1">
      <c r="A3394" s="6"/>
    </row>
    <row r="3395" ht="15.75" customHeight="1">
      <c r="A3395" s="6"/>
    </row>
    <row r="3396" ht="15.75" customHeight="1">
      <c r="A3396" s="6"/>
    </row>
    <row r="3397" ht="15.75" customHeight="1">
      <c r="A3397" s="6"/>
    </row>
    <row r="3398" ht="15.75" customHeight="1">
      <c r="A3398" s="6"/>
    </row>
    <row r="3399" ht="15.75" customHeight="1">
      <c r="A3399" s="6"/>
    </row>
    <row r="3400" ht="15.75" customHeight="1">
      <c r="A3400" s="6"/>
    </row>
    <row r="3401" ht="15.75" customHeight="1">
      <c r="A3401" s="6"/>
    </row>
    <row r="3402" ht="15.75" customHeight="1">
      <c r="A3402" s="6"/>
    </row>
    <row r="3403" ht="15.75" customHeight="1">
      <c r="A3403" s="6"/>
    </row>
    <row r="3404" ht="15.75" customHeight="1">
      <c r="A3404" s="6"/>
    </row>
    <row r="3405" ht="15.75" customHeight="1">
      <c r="A3405" s="6"/>
    </row>
    <row r="3406" ht="15.75" customHeight="1">
      <c r="A3406" s="6"/>
    </row>
    <row r="3407" ht="15.75" customHeight="1">
      <c r="A3407" s="6"/>
    </row>
    <row r="3408" ht="15.75" customHeight="1">
      <c r="A3408" s="6"/>
    </row>
    <row r="3409" ht="15.75" customHeight="1">
      <c r="A3409" s="6"/>
    </row>
    <row r="3410" ht="15.75" customHeight="1">
      <c r="A3410" s="6"/>
    </row>
    <row r="3411" ht="15.75" customHeight="1">
      <c r="A3411" s="6"/>
    </row>
    <row r="3412" ht="15.75" customHeight="1">
      <c r="A3412" s="6"/>
    </row>
    <row r="3413" ht="15.75" customHeight="1">
      <c r="A3413" s="6"/>
    </row>
    <row r="3414" ht="15.75" customHeight="1">
      <c r="A3414" s="6"/>
    </row>
    <row r="3415" ht="15.75" customHeight="1">
      <c r="A3415" s="6"/>
    </row>
    <row r="3416" ht="15.75" customHeight="1">
      <c r="A3416" s="6"/>
    </row>
    <row r="3417" ht="15.75" customHeight="1">
      <c r="A3417" s="6"/>
    </row>
    <row r="3418" ht="15.75" customHeight="1">
      <c r="A3418" s="6"/>
    </row>
    <row r="3419" ht="15.75" customHeight="1">
      <c r="A3419" s="6"/>
    </row>
    <row r="3420" ht="15.75" customHeight="1">
      <c r="A3420" s="6"/>
    </row>
    <row r="3421" ht="15.75" customHeight="1">
      <c r="A3421" s="6"/>
    </row>
    <row r="3422" ht="15.75" customHeight="1">
      <c r="A3422" s="6"/>
    </row>
    <row r="3423" ht="15.75" customHeight="1">
      <c r="A3423" s="6"/>
    </row>
    <row r="3424" ht="15.75" customHeight="1">
      <c r="A3424" s="6"/>
    </row>
    <row r="3425" ht="15.75" customHeight="1">
      <c r="A3425" s="6"/>
    </row>
    <row r="3426" ht="15.75" customHeight="1">
      <c r="A3426" s="6"/>
    </row>
    <row r="3427" ht="15.75" customHeight="1">
      <c r="A3427" s="6"/>
    </row>
    <row r="3428" ht="15.75" customHeight="1">
      <c r="A3428" s="6"/>
    </row>
    <row r="3429" ht="15.75" customHeight="1">
      <c r="A3429" s="6"/>
    </row>
    <row r="3430" ht="15.75" customHeight="1">
      <c r="A3430" s="6"/>
    </row>
    <row r="3431" ht="15.75" customHeight="1">
      <c r="A3431" s="6"/>
    </row>
    <row r="3432" ht="15.75" customHeight="1">
      <c r="A3432" s="6"/>
    </row>
    <row r="3433" ht="15.75" customHeight="1">
      <c r="A3433" s="6"/>
    </row>
    <row r="3434" ht="15.75" customHeight="1">
      <c r="A3434" s="6"/>
    </row>
    <row r="3435" ht="15.75" customHeight="1">
      <c r="A3435" s="6"/>
    </row>
    <row r="3436" ht="15.75" customHeight="1">
      <c r="A3436" s="6"/>
    </row>
    <row r="3437" ht="15.75" customHeight="1">
      <c r="A3437" s="6"/>
    </row>
    <row r="3438" ht="15.75" customHeight="1">
      <c r="A3438" s="6"/>
    </row>
    <row r="3439" ht="15.75" customHeight="1">
      <c r="A3439" s="6"/>
    </row>
    <row r="3440" ht="15.75" customHeight="1">
      <c r="A3440" s="6"/>
    </row>
    <row r="3441" ht="15.75" customHeight="1">
      <c r="A3441" s="6"/>
    </row>
    <row r="3442" ht="15.75" customHeight="1">
      <c r="A3442" s="6"/>
    </row>
    <row r="3443" ht="15.75" customHeight="1">
      <c r="A3443" s="6"/>
    </row>
    <row r="3444" ht="15.75" customHeight="1">
      <c r="A3444" s="6"/>
    </row>
    <row r="3445" ht="15.75" customHeight="1">
      <c r="A3445" s="6"/>
    </row>
    <row r="3446" ht="15.75" customHeight="1">
      <c r="A3446" s="6"/>
    </row>
    <row r="3447" ht="15.75" customHeight="1">
      <c r="A3447" s="6"/>
    </row>
    <row r="3448" ht="15.75" customHeight="1">
      <c r="A3448" s="6"/>
    </row>
    <row r="3449" ht="15.75" customHeight="1">
      <c r="A3449" s="6"/>
    </row>
    <row r="3450" ht="15.75" customHeight="1">
      <c r="A3450" s="6"/>
    </row>
    <row r="3451" ht="15.75" customHeight="1">
      <c r="A3451" s="6"/>
    </row>
    <row r="3452" ht="15.75" customHeight="1">
      <c r="A3452" s="6"/>
    </row>
    <row r="3453" ht="15.75" customHeight="1">
      <c r="A3453" s="6"/>
    </row>
    <row r="3454" ht="15.75" customHeight="1">
      <c r="A3454" s="6"/>
    </row>
    <row r="3455" ht="15.75" customHeight="1">
      <c r="A3455" s="6"/>
    </row>
    <row r="3456" ht="15.75" customHeight="1">
      <c r="A3456" s="6"/>
    </row>
    <row r="3457" ht="15.75" customHeight="1">
      <c r="A3457" s="6"/>
    </row>
    <row r="3458" ht="15.75" customHeight="1">
      <c r="A3458" s="6"/>
    </row>
    <row r="3459" ht="15.75" customHeight="1">
      <c r="A3459" s="6"/>
    </row>
    <row r="3460" ht="15.75" customHeight="1">
      <c r="A3460" s="6"/>
    </row>
    <row r="3461" ht="15.75" customHeight="1">
      <c r="A3461" s="6"/>
    </row>
    <row r="3462" ht="15.75" customHeight="1">
      <c r="A3462" s="6"/>
    </row>
    <row r="3463" ht="15.75" customHeight="1">
      <c r="A3463" s="6"/>
    </row>
    <row r="3464" ht="15.75" customHeight="1">
      <c r="A3464" s="6"/>
    </row>
    <row r="3465" ht="15.75" customHeight="1">
      <c r="A3465" s="6"/>
    </row>
    <row r="3466" ht="15.75" customHeight="1">
      <c r="A3466" s="6"/>
    </row>
    <row r="3467" ht="15.75" customHeight="1">
      <c r="A3467" s="6"/>
    </row>
    <row r="3468" ht="15.75" customHeight="1">
      <c r="A3468" s="6"/>
    </row>
    <row r="3469" ht="15.75" customHeight="1">
      <c r="A3469" s="6"/>
    </row>
    <row r="3470" ht="15.75" customHeight="1">
      <c r="A3470" s="6"/>
    </row>
    <row r="3471" ht="15.75" customHeight="1">
      <c r="A3471" s="6"/>
    </row>
    <row r="3472" ht="15.75" customHeight="1">
      <c r="A3472" s="6"/>
    </row>
    <row r="3473" ht="15.75" customHeight="1">
      <c r="A3473" s="6"/>
    </row>
    <row r="3474" ht="15.75" customHeight="1">
      <c r="A3474" s="6"/>
    </row>
    <row r="3475" ht="15.75" customHeight="1">
      <c r="A3475" s="6"/>
    </row>
    <row r="3476" ht="15.75" customHeight="1">
      <c r="A3476" s="6"/>
    </row>
    <row r="3477" ht="15.75" customHeight="1">
      <c r="A3477" s="6"/>
    </row>
    <row r="3478" ht="15.75" customHeight="1">
      <c r="A3478" s="6"/>
    </row>
    <row r="3479" ht="15.75" customHeight="1">
      <c r="A3479" s="6"/>
    </row>
    <row r="3480" ht="15.75" customHeight="1">
      <c r="A3480" s="6"/>
    </row>
    <row r="3481" ht="15.75" customHeight="1">
      <c r="A3481" s="6"/>
    </row>
    <row r="3482" ht="15.75" customHeight="1">
      <c r="A3482" s="6"/>
    </row>
    <row r="3483" ht="15.75" customHeight="1">
      <c r="A3483" s="6"/>
    </row>
    <row r="3484" ht="15.75" customHeight="1">
      <c r="A3484" s="6"/>
    </row>
    <row r="3485" ht="15.75" customHeight="1">
      <c r="A3485" s="6"/>
    </row>
    <row r="3486" ht="15.75" customHeight="1">
      <c r="A3486" s="6"/>
    </row>
    <row r="3487" ht="15.75" customHeight="1">
      <c r="A3487" s="6"/>
    </row>
    <row r="3488" ht="15.75" customHeight="1">
      <c r="A3488" s="6"/>
    </row>
    <row r="3489" ht="15.75" customHeight="1">
      <c r="A3489" s="6"/>
    </row>
    <row r="3490" ht="15.75" customHeight="1">
      <c r="A3490" s="6"/>
    </row>
    <row r="3491" ht="15.75" customHeight="1">
      <c r="A3491" s="6"/>
    </row>
    <row r="3492" ht="15.75" customHeight="1">
      <c r="A3492" s="6"/>
    </row>
    <row r="3493" ht="15.75" customHeight="1">
      <c r="A3493" s="6"/>
    </row>
    <row r="3494" ht="15.75" customHeight="1">
      <c r="A3494" s="6"/>
    </row>
    <row r="3495" ht="15.75" customHeight="1">
      <c r="A3495" s="6"/>
    </row>
    <row r="3496" ht="15.75" customHeight="1">
      <c r="A3496" s="6"/>
    </row>
    <row r="3497" ht="15.75" customHeight="1">
      <c r="A3497" s="6"/>
    </row>
    <row r="3498" ht="15.75" customHeight="1">
      <c r="A3498" s="6"/>
    </row>
    <row r="3499" ht="15.75" customHeight="1">
      <c r="A3499" s="6"/>
    </row>
    <row r="3500" ht="15.75" customHeight="1">
      <c r="A3500" s="6"/>
    </row>
    <row r="3501" ht="15.75" customHeight="1">
      <c r="A3501" s="6"/>
    </row>
    <row r="3502" ht="15.75" customHeight="1">
      <c r="A3502" s="6"/>
    </row>
    <row r="3503" ht="15.75" customHeight="1">
      <c r="A3503" s="6"/>
    </row>
    <row r="3504" ht="15.75" customHeight="1">
      <c r="A3504" s="6"/>
    </row>
    <row r="3505" ht="15.75" customHeight="1">
      <c r="A3505" s="6"/>
    </row>
    <row r="3506" ht="15.75" customHeight="1">
      <c r="A3506" s="6"/>
    </row>
    <row r="3507" ht="15.75" customHeight="1">
      <c r="A3507" s="6"/>
    </row>
    <row r="3508" ht="15.75" customHeight="1">
      <c r="A3508" s="6"/>
    </row>
    <row r="3509" ht="15.75" customHeight="1">
      <c r="A3509" s="6"/>
    </row>
    <row r="3510" ht="15.75" customHeight="1">
      <c r="A3510" s="6"/>
    </row>
    <row r="3511" ht="15.75" customHeight="1">
      <c r="A3511" s="6"/>
    </row>
    <row r="3512" ht="15.75" customHeight="1">
      <c r="A3512" s="6"/>
    </row>
    <row r="3513" ht="15.75" customHeight="1">
      <c r="A3513" s="6"/>
    </row>
    <row r="3514" ht="15.75" customHeight="1">
      <c r="A3514" s="6"/>
    </row>
    <row r="3515" ht="15.75" customHeight="1">
      <c r="A3515" s="6"/>
    </row>
    <row r="3516" ht="15.75" customHeight="1">
      <c r="A3516" s="6"/>
    </row>
    <row r="3517" ht="15.75" customHeight="1">
      <c r="A3517" s="6"/>
    </row>
    <row r="3518" ht="15.75" customHeight="1">
      <c r="A3518" s="6"/>
    </row>
    <row r="3519" ht="15.75" customHeight="1">
      <c r="A3519" s="6"/>
    </row>
    <row r="3520" ht="15.75" customHeight="1">
      <c r="A3520" s="6"/>
    </row>
    <row r="3521" ht="15.75" customHeight="1">
      <c r="A3521" s="6"/>
    </row>
    <row r="3522" ht="15.75" customHeight="1">
      <c r="A3522" s="6"/>
    </row>
    <row r="3523" ht="15.75" customHeight="1">
      <c r="A3523" s="6"/>
    </row>
    <row r="3524" ht="15.75" customHeight="1">
      <c r="A3524" s="6"/>
    </row>
    <row r="3525" ht="15.75" customHeight="1">
      <c r="A3525" s="6"/>
    </row>
    <row r="3526" ht="15.75" customHeight="1">
      <c r="A3526" s="6"/>
    </row>
    <row r="3527" ht="15.75" customHeight="1">
      <c r="A3527" s="6"/>
    </row>
    <row r="3528" ht="15.75" customHeight="1">
      <c r="A3528" s="6"/>
    </row>
    <row r="3529" ht="15.75" customHeight="1">
      <c r="A3529" s="6"/>
    </row>
    <row r="3530" ht="15.75" customHeight="1">
      <c r="A3530" s="6"/>
    </row>
    <row r="3531" ht="15.75" customHeight="1">
      <c r="A3531" s="6"/>
    </row>
    <row r="3532" ht="15.75" customHeight="1">
      <c r="A3532" s="6"/>
    </row>
    <row r="3533" ht="15.75" customHeight="1">
      <c r="A3533" s="6"/>
    </row>
    <row r="3534" ht="15.75" customHeight="1">
      <c r="A3534" s="6"/>
    </row>
    <row r="3535" ht="15.75" customHeight="1">
      <c r="A3535" s="6"/>
    </row>
    <row r="3536" ht="15.75" customHeight="1">
      <c r="A3536" s="6"/>
    </row>
    <row r="3537" ht="15.75" customHeight="1">
      <c r="A3537" s="6"/>
    </row>
    <row r="3538" ht="15.75" customHeight="1">
      <c r="A3538" s="6"/>
    </row>
    <row r="3539" ht="15.75" customHeight="1">
      <c r="A3539" s="6"/>
    </row>
    <row r="3540" ht="15.75" customHeight="1">
      <c r="A3540" s="6"/>
    </row>
    <row r="3541" ht="15.75" customHeight="1">
      <c r="A3541" s="6"/>
    </row>
    <row r="3542" ht="15.75" customHeight="1">
      <c r="A3542" s="6"/>
    </row>
    <row r="3543" ht="15.75" customHeight="1">
      <c r="A3543" s="6"/>
    </row>
    <row r="3544" ht="15.75" customHeight="1">
      <c r="A3544" s="6"/>
    </row>
    <row r="3545" ht="15.75" customHeight="1">
      <c r="A3545" s="6"/>
    </row>
    <row r="3546" ht="15.75" customHeight="1">
      <c r="A3546" s="6"/>
    </row>
    <row r="3547" ht="15.75" customHeight="1">
      <c r="A3547" s="6"/>
    </row>
    <row r="3548" ht="15.75" customHeight="1">
      <c r="A3548" s="6"/>
    </row>
    <row r="3549" ht="15.75" customHeight="1">
      <c r="A3549" s="6"/>
    </row>
    <row r="3550" ht="15.75" customHeight="1">
      <c r="A3550" s="6"/>
    </row>
    <row r="3551" ht="15.75" customHeight="1">
      <c r="A3551" s="6"/>
    </row>
    <row r="3552" ht="15.75" customHeight="1">
      <c r="A3552" s="6"/>
    </row>
    <row r="3553" ht="15.75" customHeight="1">
      <c r="A3553" s="6"/>
    </row>
    <row r="3554" ht="15.75" customHeight="1">
      <c r="A3554" s="6"/>
    </row>
    <row r="3555" ht="15.75" customHeight="1">
      <c r="A3555" s="6"/>
    </row>
    <row r="3556" ht="15.75" customHeight="1">
      <c r="A3556" s="6"/>
    </row>
    <row r="3557" ht="15.75" customHeight="1">
      <c r="A3557" s="6"/>
    </row>
    <row r="3558" ht="15.75" customHeight="1">
      <c r="A3558" s="6"/>
    </row>
    <row r="3559" ht="15.75" customHeight="1">
      <c r="A3559" s="6"/>
    </row>
    <row r="3560" ht="15.75" customHeight="1">
      <c r="A3560" s="6"/>
    </row>
    <row r="3561" ht="15.75" customHeight="1">
      <c r="A3561" s="6"/>
    </row>
    <row r="3562" ht="15.75" customHeight="1">
      <c r="A3562" s="6"/>
    </row>
    <row r="3563" ht="15.75" customHeight="1">
      <c r="A3563" s="6"/>
    </row>
    <row r="3564" ht="15.75" customHeight="1">
      <c r="A3564" s="6"/>
    </row>
    <row r="3565" ht="15.75" customHeight="1">
      <c r="A3565" s="6"/>
    </row>
    <row r="3566" ht="15.75" customHeight="1">
      <c r="A3566" s="6"/>
    </row>
    <row r="3567" ht="15.75" customHeight="1">
      <c r="A3567" s="6"/>
    </row>
    <row r="3568" ht="15.75" customHeight="1">
      <c r="A3568" s="6"/>
    </row>
    <row r="3569" ht="15.75" customHeight="1">
      <c r="A3569" s="6"/>
    </row>
    <row r="3570" ht="15.75" customHeight="1">
      <c r="A3570" s="6"/>
    </row>
    <row r="3571" ht="15.75" customHeight="1">
      <c r="A3571" s="6"/>
    </row>
    <row r="3572" ht="15.75" customHeight="1">
      <c r="A3572" s="6"/>
    </row>
    <row r="3573" ht="15.75" customHeight="1">
      <c r="A3573" s="6"/>
    </row>
    <row r="3574" ht="15.75" customHeight="1">
      <c r="A3574" s="6"/>
    </row>
    <row r="3575" ht="15.75" customHeight="1">
      <c r="A3575" s="6"/>
    </row>
    <row r="3576" ht="15.75" customHeight="1">
      <c r="A3576" s="6"/>
    </row>
    <row r="3577" ht="15.75" customHeight="1">
      <c r="A3577" s="6"/>
    </row>
    <row r="3578" ht="15.75" customHeight="1">
      <c r="A3578" s="6"/>
    </row>
    <row r="3579" ht="15.75" customHeight="1">
      <c r="A3579" s="6"/>
    </row>
    <row r="3580" ht="15.75" customHeight="1">
      <c r="A3580" s="6"/>
    </row>
    <row r="3581" ht="15.75" customHeight="1">
      <c r="A3581" s="6"/>
    </row>
    <row r="3582" ht="15.75" customHeight="1">
      <c r="A3582" s="6"/>
    </row>
    <row r="3583" ht="15.75" customHeight="1">
      <c r="A3583" s="6"/>
    </row>
    <row r="3584" ht="15.75" customHeight="1">
      <c r="A3584" s="6"/>
    </row>
    <row r="3585" ht="15.75" customHeight="1">
      <c r="A3585" s="6"/>
    </row>
    <row r="3586" ht="15.75" customHeight="1">
      <c r="A3586" s="6"/>
    </row>
    <row r="3587" ht="15.75" customHeight="1">
      <c r="A3587" s="6"/>
    </row>
    <row r="3588" ht="15.75" customHeight="1">
      <c r="A3588" s="6"/>
    </row>
    <row r="3589" ht="15.75" customHeight="1">
      <c r="A3589" s="6"/>
    </row>
    <row r="3590" ht="15.75" customHeight="1">
      <c r="A3590" s="6"/>
    </row>
    <row r="3591" ht="15.75" customHeight="1">
      <c r="A3591" s="6"/>
    </row>
    <row r="3592" ht="15.75" customHeight="1">
      <c r="A3592" s="6"/>
    </row>
    <row r="3593" ht="15.75" customHeight="1">
      <c r="A3593" s="6"/>
    </row>
    <row r="3594" ht="15.75" customHeight="1">
      <c r="A3594" s="6"/>
    </row>
    <row r="3595" ht="15.75" customHeight="1">
      <c r="A3595" s="6"/>
    </row>
    <row r="3596" ht="15.75" customHeight="1">
      <c r="A3596" s="6"/>
    </row>
    <row r="3597" ht="15.75" customHeight="1">
      <c r="A3597" s="6"/>
    </row>
    <row r="3598" ht="15.75" customHeight="1">
      <c r="A3598" s="6"/>
    </row>
    <row r="3599" ht="15.75" customHeight="1">
      <c r="A3599" s="6"/>
    </row>
    <row r="3600" ht="15.75" customHeight="1">
      <c r="A3600" s="6"/>
    </row>
    <row r="3601" ht="15.75" customHeight="1">
      <c r="A3601" s="6"/>
    </row>
    <row r="3602" ht="15.75" customHeight="1">
      <c r="A3602" s="6"/>
    </row>
    <row r="3603" ht="15.75" customHeight="1">
      <c r="A3603" s="6"/>
    </row>
    <row r="3604" ht="15.75" customHeight="1">
      <c r="A3604" s="6"/>
    </row>
    <row r="3605" ht="15.75" customHeight="1">
      <c r="A3605" s="6"/>
    </row>
    <row r="3606" ht="15.75" customHeight="1">
      <c r="A3606" s="6"/>
    </row>
    <row r="3607" ht="15.75" customHeight="1">
      <c r="A3607" s="6"/>
    </row>
    <row r="3608" ht="15.75" customHeight="1">
      <c r="A3608" s="6"/>
    </row>
    <row r="3609" ht="15.75" customHeight="1">
      <c r="A3609" s="6"/>
    </row>
    <row r="3610" ht="15.75" customHeight="1">
      <c r="A3610" s="6"/>
    </row>
    <row r="3611" ht="15.75" customHeight="1">
      <c r="A3611" s="6"/>
    </row>
    <row r="3612" ht="15.75" customHeight="1">
      <c r="A3612" s="6"/>
    </row>
    <row r="3613" ht="15.75" customHeight="1">
      <c r="A3613" s="6"/>
    </row>
    <row r="3614" ht="15.75" customHeight="1">
      <c r="A3614" s="6"/>
    </row>
    <row r="3615" ht="15.75" customHeight="1">
      <c r="A3615" s="6"/>
    </row>
    <row r="3616" ht="15.75" customHeight="1">
      <c r="A3616" s="6"/>
    </row>
    <row r="3617" ht="15.75" customHeight="1">
      <c r="A3617" s="6"/>
    </row>
    <row r="3618" ht="15.75" customHeight="1">
      <c r="A3618" s="6"/>
    </row>
    <row r="3619" ht="15.75" customHeight="1">
      <c r="A3619" s="6"/>
    </row>
    <row r="3620" ht="15.75" customHeight="1">
      <c r="A3620" s="6"/>
    </row>
    <row r="3621" ht="15.75" customHeight="1">
      <c r="A3621" s="6"/>
    </row>
    <row r="3622" ht="15.75" customHeight="1">
      <c r="A3622" s="6"/>
    </row>
    <row r="3623" ht="15.75" customHeight="1">
      <c r="A3623" s="6"/>
    </row>
    <row r="3624" ht="15.75" customHeight="1">
      <c r="A3624" s="6"/>
    </row>
    <row r="3625" ht="15.75" customHeight="1">
      <c r="A3625" s="6"/>
    </row>
    <row r="3626" ht="15.75" customHeight="1">
      <c r="A3626" s="6"/>
    </row>
    <row r="3627" ht="15.75" customHeight="1">
      <c r="A3627" s="6"/>
    </row>
    <row r="3628" ht="15.75" customHeight="1">
      <c r="A3628" s="6"/>
    </row>
    <row r="3629" ht="15.75" customHeight="1">
      <c r="A3629" s="6"/>
    </row>
    <row r="3630" ht="15.75" customHeight="1">
      <c r="A3630" s="6"/>
    </row>
    <row r="3631" ht="15.75" customHeight="1">
      <c r="A3631" s="6"/>
    </row>
    <row r="3632" ht="15.75" customHeight="1">
      <c r="A3632" s="6"/>
    </row>
    <row r="3633" ht="15.75" customHeight="1">
      <c r="A3633" s="6"/>
    </row>
    <row r="3634" ht="15.75" customHeight="1">
      <c r="A3634" s="6"/>
    </row>
    <row r="3635" ht="15.75" customHeight="1">
      <c r="A3635" s="6"/>
    </row>
    <row r="3636" ht="15.75" customHeight="1">
      <c r="A3636" s="6"/>
    </row>
    <row r="3637" ht="15.75" customHeight="1">
      <c r="A3637" s="6"/>
    </row>
    <row r="3638" ht="15.75" customHeight="1">
      <c r="A3638" s="6"/>
    </row>
    <row r="3639" ht="15.75" customHeight="1">
      <c r="A3639" s="6"/>
    </row>
    <row r="3640" ht="15.75" customHeight="1">
      <c r="A3640" s="6"/>
    </row>
    <row r="3641" ht="15.75" customHeight="1">
      <c r="A3641" s="6"/>
    </row>
    <row r="3642" ht="15.75" customHeight="1">
      <c r="A3642" s="6"/>
    </row>
    <row r="3643" ht="15.75" customHeight="1">
      <c r="A3643" s="6"/>
    </row>
    <row r="3644" ht="15.75" customHeight="1">
      <c r="A3644" s="6"/>
    </row>
    <row r="3645" ht="15.75" customHeight="1">
      <c r="A3645" s="6"/>
    </row>
    <row r="3646" ht="15.75" customHeight="1">
      <c r="A3646" s="6"/>
    </row>
    <row r="3647" ht="15.75" customHeight="1">
      <c r="A3647" s="6"/>
    </row>
    <row r="3648" ht="15.75" customHeight="1">
      <c r="A3648" s="6"/>
    </row>
    <row r="3649" ht="15.75" customHeight="1">
      <c r="A3649" s="6"/>
    </row>
    <row r="3650" ht="15.75" customHeight="1">
      <c r="A3650" s="6"/>
    </row>
    <row r="3651" ht="15.75" customHeight="1">
      <c r="A3651" s="6"/>
    </row>
    <row r="3652" ht="15.75" customHeight="1">
      <c r="A3652" s="6"/>
    </row>
    <row r="3653" ht="15.75" customHeight="1">
      <c r="A3653" s="6"/>
    </row>
    <row r="3654" ht="15.75" customHeight="1">
      <c r="A3654" s="6"/>
    </row>
    <row r="3655" ht="15.75" customHeight="1">
      <c r="A3655" s="6"/>
    </row>
    <row r="3656" ht="15.75" customHeight="1">
      <c r="A3656" s="6"/>
    </row>
    <row r="3657" ht="15.75" customHeight="1">
      <c r="A3657" s="6"/>
    </row>
    <row r="3658" ht="15.75" customHeight="1">
      <c r="A3658" s="6"/>
    </row>
    <row r="3659" ht="15.75" customHeight="1">
      <c r="A3659" s="6"/>
    </row>
    <row r="3660" ht="15.75" customHeight="1">
      <c r="A3660" s="6"/>
    </row>
    <row r="3661" ht="15.75" customHeight="1">
      <c r="A3661" s="6"/>
    </row>
    <row r="3662" ht="15.75" customHeight="1">
      <c r="A3662" s="6"/>
    </row>
    <row r="3663" ht="15.75" customHeight="1">
      <c r="A3663" s="6"/>
    </row>
    <row r="3664" ht="15.75" customHeight="1">
      <c r="A3664" s="6"/>
    </row>
    <row r="3665" ht="15.75" customHeight="1">
      <c r="A3665" s="6"/>
    </row>
    <row r="3666" ht="15.75" customHeight="1">
      <c r="A3666" s="6"/>
    </row>
    <row r="3667" ht="15.75" customHeight="1">
      <c r="A3667" s="6"/>
    </row>
    <row r="3668" ht="15.75" customHeight="1">
      <c r="A3668" s="6"/>
    </row>
    <row r="3669" ht="15.75" customHeight="1">
      <c r="A3669" s="6"/>
    </row>
    <row r="3670" ht="15.75" customHeight="1">
      <c r="A3670" s="6"/>
    </row>
    <row r="3671" ht="15.75" customHeight="1">
      <c r="A3671" s="6"/>
    </row>
    <row r="3672" ht="15.75" customHeight="1">
      <c r="A3672" s="6"/>
    </row>
    <row r="3673" ht="15.75" customHeight="1">
      <c r="A3673" s="6"/>
    </row>
    <row r="3674" ht="15.75" customHeight="1">
      <c r="A3674" s="6"/>
    </row>
    <row r="3675" ht="15.75" customHeight="1">
      <c r="A3675" s="6"/>
    </row>
    <row r="3676" ht="15.75" customHeight="1">
      <c r="A3676" s="6"/>
    </row>
    <row r="3677" ht="15.75" customHeight="1">
      <c r="A3677" s="6"/>
    </row>
    <row r="3678" ht="15.75" customHeight="1">
      <c r="A3678" s="6"/>
    </row>
    <row r="3679" ht="15.75" customHeight="1">
      <c r="A3679" s="6"/>
    </row>
    <row r="3680" ht="15.75" customHeight="1">
      <c r="A3680" s="6"/>
    </row>
    <row r="3681" ht="15.75" customHeight="1">
      <c r="A3681" s="6"/>
    </row>
    <row r="3682" ht="15.75" customHeight="1">
      <c r="A3682" s="6"/>
    </row>
    <row r="3683" ht="15.75" customHeight="1">
      <c r="A3683" s="6"/>
    </row>
    <row r="3684" ht="15.75" customHeight="1">
      <c r="A3684" s="6"/>
    </row>
    <row r="3685" ht="15.75" customHeight="1">
      <c r="A3685" s="6"/>
    </row>
    <row r="3686" ht="15.75" customHeight="1">
      <c r="A3686" s="6"/>
    </row>
    <row r="3687" ht="15.75" customHeight="1">
      <c r="A3687" s="6"/>
    </row>
    <row r="3688" ht="15.75" customHeight="1">
      <c r="A3688" s="6"/>
    </row>
    <row r="3689" ht="15.75" customHeight="1">
      <c r="A3689" s="6"/>
    </row>
    <row r="3690" ht="15.75" customHeight="1">
      <c r="A3690" s="6"/>
    </row>
    <row r="3691" ht="15.75" customHeight="1">
      <c r="A3691" s="6"/>
    </row>
    <row r="3692" ht="15.75" customHeight="1">
      <c r="A3692" s="6"/>
    </row>
    <row r="3693" ht="15.75" customHeight="1">
      <c r="A3693" s="6"/>
    </row>
    <row r="3694" ht="15.75" customHeight="1">
      <c r="A3694" s="6"/>
    </row>
    <row r="3695" ht="15.75" customHeight="1">
      <c r="A3695" s="6"/>
    </row>
    <row r="3696" ht="15.75" customHeight="1">
      <c r="A3696" s="6"/>
    </row>
    <row r="3697" ht="15.75" customHeight="1">
      <c r="A3697" s="6"/>
    </row>
    <row r="3698" ht="15.75" customHeight="1">
      <c r="A3698" s="6"/>
    </row>
    <row r="3699" ht="15.75" customHeight="1">
      <c r="A3699" s="6"/>
    </row>
    <row r="3700" ht="15.75" customHeight="1">
      <c r="A3700" s="6"/>
    </row>
    <row r="3701" ht="15.75" customHeight="1">
      <c r="A3701" s="6"/>
    </row>
    <row r="3702" ht="15.75" customHeight="1">
      <c r="A3702" s="6"/>
    </row>
    <row r="3703" ht="15.75" customHeight="1">
      <c r="A3703" s="6"/>
    </row>
    <row r="3704" ht="15.75" customHeight="1">
      <c r="A3704" s="6"/>
    </row>
    <row r="3705" ht="15.75" customHeight="1">
      <c r="A3705" s="6"/>
    </row>
    <row r="3706" ht="15.75" customHeight="1">
      <c r="A3706" s="6"/>
    </row>
    <row r="3707" ht="15.75" customHeight="1">
      <c r="A3707" s="6"/>
    </row>
    <row r="3708" ht="15.75" customHeight="1">
      <c r="A3708" s="6"/>
    </row>
    <row r="3709" ht="15.75" customHeight="1">
      <c r="A3709" s="6"/>
    </row>
    <row r="3710" ht="15.75" customHeight="1">
      <c r="A3710" s="6"/>
    </row>
    <row r="3711" ht="15.75" customHeight="1">
      <c r="A3711" s="6"/>
    </row>
    <row r="3712" ht="15.75" customHeight="1">
      <c r="A3712" s="6"/>
    </row>
    <row r="3713" ht="15.75" customHeight="1">
      <c r="A3713" s="6"/>
    </row>
    <row r="3714" ht="15.75" customHeight="1">
      <c r="A3714" s="6"/>
    </row>
    <row r="3715" ht="15.75" customHeight="1">
      <c r="A3715" s="6"/>
    </row>
    <row r="3716" ht="15.75" customHeight="1">
      <c r="A3716" s="6"/>
    </row>
    <row r="3717" ht="15.75" customHeight="1">
      <c r="A3717" s="6"/>
    </row>
    <row r="3718" ht="15.75" customHeight="1">
      <c r="A3718" s="6"/>
    </row>
    <row r="3719" ht="15.75" customHeight="1">
      <c r="A3719" s="6"/>
    </row>
    <row r="3720" ht="15.75" customHeight="1">
      <c r="A3720" s="6"/>
    </row>
    <row r="3721" ht="15.75" customHeight="1">
      <c r="A3721" s="6"/>
    </row>
    <row r="3722" ht="15.75" customHeight="1">
      <c r="A3722" s="6"/>
    </row>
    <row r="3723" ht="15.75" customHeight="1">
      <c r="A3723" s="6"/>
    </row>
    <row r="3724" ht="15.75" customHeight="1">
      <c r="A3724" s="6"/>
    </row>
    <row r="3725" ht="15.75" customHeight="1">
      <c r="A3725" s="6"/>
    </row>
    <row r="3726" ht="15.75" customHeight="1">
      <c r="A3726" s="6"/>
    </row>
    <row r="3727" ht="15.75" customHeight="1">
      <c r="A3727" s="6"/>
    </row>
    <row r="3728" ht="15.75" customHeight="1">
      <c r="A3728" s="6"/>
    </row>
    <row r="3729" ht="15.75" customHeight="1">
      <c r="A3729" s="6"/>
    </row>
    <row r="3730" ht="15.75" customHeight="1">
      <c r="A3730" s="6"/>
    </row>
    <row r="3731" ht="15.75" customHeight="1">
      <c r="A3731" s="6"/>
    </row>
    <row r="3732" ht="15.75" customHeight="1">
      <c r="A3732" s="6"/>
    </row>
    <row r="3733" ht="15.75" customHeight="1">
      <c r="A3733" s="6"/>
    </row>
    <row r="3734" ht="15.75" customHeight="1">
      <c r="A3734" s="6"/>
    </row>
    <row r="3735" ht="15.75" customHeight="1">
      <c r="A3735" s="6"/>
    </row>
    <row r="3736" ht="15.75" customHeight="1">
      <c r="A3736" s="6"/>
    </row>
    <row r="3737" ht="15.75" customHeight="1">
      <c r="A3737" s="6"/>
    </row>
    <row r="3738" ht="15.75" customHeight="1">
      <c r="A3738" s="6"/>
    </row>
    <row r="3739" ht="15.75" customHeight="1">
      <c r="A3739" s="6"/>
    </row>
    <row r="3740" ht="15.75" customHeight="1">
      <c r="A3740" s="6"/>
    </row>
    <row r="3741" ht="15.75" customHeight="1">
      <c r="A3741" s="6"/>
    </row>
    <row r="3742" ht="15.75" customHeight="1">
      <c r="A3742" s="6"/>
    </row>
    <row r="3743" ht="15.75" customHeight="1">
      <c r="A3743" s="6"/>
    </row>
    <row r="3744" ht="15.75" customHeight="1">
      <c r="A3744" s="6"/>
    </row>
    <row r="3745" ht="15.75" customHeight="1">
      <c r="A3745" s="6"/>
    </row>
    <row r="3746" ht="15.75" customHeight="1">
      <c r="A3746" s="6"/>
    </row>
    <row r="3747" ht="15.75" customHeight="1">
      <c r="A3747" s="6"/>
    </row>
    <row r="3748" ht="15.75" customHeight="1">
      <c r="A3748" s="6"/>
    </row>
    <row r="3749" ht="15.75" customHeight="1">
      <c r="A3749" s="6"/>
    </row>
    <row r="3750" ht="15.75" customHeight="1">
      <c r="A3750" s="6"/>
    </row>
    <row r="3751" ht="15.75" customHeight="1">
      <c r="A3751" s="6"/>
    </row>
    <row r="3752" ht="15.75" customHeight="1">
      <c r="A3752" s="6"/>
    </row>
    <row r="3753" ht="15.75" customHeight="1">
      <c r="A3753" s="6"/>
    </row>
    <row r="3754" ht="15.75" customHeight="1">
      <c r="A3754" s="6"/>
    </row>
    <row r="3755" ht="15.75" customHeight="1">
      <c r="A3755" s="6"/>
    </row>
    <row r="3756" ht="15.75" customHeight="1">
      <c r="A3756" s="6"/>
    </row>
    <row r="3757" ht="15.75" customHeight="1">
      <c r="A3757" s="6"/>
    </row>
    <row r="3758" ht="15.75" customHeight="1">
      <c r="A3758" s="6"/>
    </row>
    <row r="3759" ht="15.75" customHeight="1">
      <c r="A3759" s="6"/>
    </row>
    <row r="3760" ht="15.75" customHeight="1">
      <c r="A3760" s="6"/>
    </row>
    <row r="3761" ht="15.75" customHeight="1">
      <c r="A3761" s="6"/>
    </row>
    <row r="3762" ht="15.75" customHeight="1">
      <c r="A3762" s="6"/>
    </row>
    <row r="3763" ht="15.75" customHeight="1">
      <c r="A3763" s="6"/>
    </row>
    <row r="3764" ht="15.75" customHeight="1">
      <c r="A3764" s="6"/>
    </row>
    <row r="3765" ht="15.75" customHeight="1">
      <c r="A3765" s="6"/>
    </row>
    <row r="3766" ht="15.75" customHeight="1">
      <c r="A3766" s="6"/>
    </row>
    <row r="3767" ht="15.75" customHeight="1">
      <c r="A3767" s="6"/>
    </row>
    <row r="3768" ht="15.75" customHeight="1">
      <c r="A3768" s="6"/>
    </row>
    <row r="3769" ht="15.75" customHeight="1">
      <c r="A3769" s="6"/>
    </row>
    <row r="3770" ht="15.75" customHeight="1">
      <c r="A3770" s="6"/>
    </row>
    <row r="3771" ht="15.75" customHeight="1">
      <c r="A3771" s="6"/>
    </row>
    <row r="3772" ht="15.75" customHeight="1">
      <c r="A3772" s="6"/>
    </row>
    <row r="3773" ht="15.75" customHeight="1">
      <c r="A3773" s="6"/>
    </row>
    <row r="3774" ht="15.75" customHeight="1">
      <c r="A3774" s="6"/>
    </row>
    <row r="3775" ht="15.75" customHeight="1">
      <c r="A3775" s="6"/>
    </row>
    <row r="3776" ht="15.75" customHeight="1">
      <c r="A3776" s="6"/>
    </row>
    <row r="3777" ht="15.75" customHeight="1">
      <c r="A3777" s="6"/>
    </row>
    <row r="3778" ht="15.75" customHeight="1">
      <c r="A3778" s="6"/>
    </row>
    <row r="3779" ht="15.75" customHeight="1">
      <c r="A3779" s="6"/>
    </row>
    <row r="3780" ht="15.75" customHeight="1">
      <c r="A3780" s="6"/>
    </row>
    <row r="3781" ht="15.75" customHeight="1">
      <c r="A3781" s="6"/>
    </row>
    <row r="3782" ht="15.75" customHeight="1">
      <c r="A3782" s="6"/>
    </row>
    <row r="3783" ht="15.75" customHeight="1">
      <c r="A3783" s="6"/>
    </row>
    <row r="3784" ht="15.75" customHeight="1">
      <c r="A3784" s="6"/>
    </row>
    <row r="3785" ht="15.75" customHeight="1">
      <c r="A3785" s="6"/>
    </row>
    <row r="3786" ht="15.75" customHeight="1">
      <c r="A3786" s="6"/>
    </row>
    <row r="3787" ht="15.75" customHeight="1">
      <c r="A3787" s="6"/>
    </row>
    <row r="3788" ht="15.75" customHeight="1">
      <c r="A3788" s="6"/>
    </row>
    <row r="3789" ht="15.75" customHeight="1">
      <c r="A3789" s="6"/>
    </row>
    <row r="3790" ht="15.75" customHeight="1">
      <c r="A3790" s="6"/>
    </row>
    <row r="3791" ht="15.75" customHeight="1">
      <c r="A3791" s="6"/>
    </row>
    <row r="3792" ht="15.75" customHeight="1">
      <c r="A3792" s="6"/>
    </row>
    <row r="3793" ht="15.75" customHeight="1">
      <c r="A3793" s="6"/>
    </row>
    <row r="3794" ht="15.75" customHeight="1">
      <c r="A3794" s="6"/>
    </row>
    <row r="3795" ht="15.75" customHeight="1">
      <c r="A3795" s="6"/>
    </row>
    <row r="3796" ht="15.75" customHeight="1">
      <c r="A3796" s="6"/>
    </row>
    <row r="3797" ht="15.75" customHeight="1">
      <c r="A3797" s="6"/>
    </row>
    <row r="3798" ht="15.75" customHeight="1">
      <c r="A3798" s="6"/>
    </row>
    <row r="3799" ht="15.75" customHeight="1">
      <c r="A3799" s="6"/>
    </row>
    <row r="3800" ht="15.75" customHeight="1">
      <c r="A3800" s="6"/>
    </row>
    <row r="3801" ht="15.75" customHeight="1">
      <c r="A3801" s="6"/>
    </row>
    <row r="3802" ht="15.75" customHeight="1">
      <c r="A3802" s="6"/>
    </row>
    <row r="3803" ht="15.75" customHeight="1">
      <c r="A3803" s="6"/>
    </row>
    <row r="3804" ht="15.75" customHeight="1">
      <c r="A3804" s="6"/>
    </row>
    <row r="3805" ht="15.75" customHeight="1">
      <c r="A3805" s="6"/>
    </row>
    <row r="3806" ht="15.75" customHeight="1">
      <c r="A3806" s="6"/>
    </row>
    <row r="3807" ht="15.75" customHeight="1">
      <c r="A3807" s="6"/>
    </row>
    <row r="3808" ht="15.75" customHeight="1">
      <c r="A3808" s="6"/>
    </row>
    <row r="3809" ht="15.75" customHeight="1">
      <c r="A3809" s="6"/>
    </row>
    <row r="3810" ht="15.75" customHeight="1">
      <c r="A3810" s="6"/>
    </row>
    <row r="3811" ht="15.75" customHeight="1">
      <c r="A3811" s="6"/>
    </row>
    <row r="3812" ht="15.75" customHeight="1">
      <c r="A3812" s="6"/>
    </row>
    <row r="3813" ht="15.75" customHeight="1">
      <c r="A3813" s="6"/>
    </row>
    <row r="3814" ht="15.75" customHeight="1">
      <c r="A3814" s="6"/>
    </row>
    <row r="3815" ht="15.75" customHeight="1">
      <c r="A3815" s="6"/>
    </row>
    <row r="3816" ht="15.75" customHeight="1">
      <c r="A3816" s="6"/>
    </row>
    <row r="3817" ht="15.75" customHeight="1">
      <c r="A3817" s="6"/>
    </row>
    <row r="3818" ht="15.75" customHeight="1">
      <c r="A3818" s="6"/>
    </row>
    <row r="3819" ht="15.75" customHeight="1">
      <c r="A3819" s="6"/>
    </row>
    <row r="3820" ht="15.75" customHeight="1">
      <c r="A3820" s="6"/>
    </row>
    <row r="3821" ht="15.75" customHeight="1">
      <c r="A3821" s="6"/>
    </row>
    <row r="3822" ht="15.75" customHeight="1">
      <c r="A3822" s="6"/>
    </row>
    <row r="3823" ht="15.75" customHeight="1">
      <c r="A3823" s="6"/>
    </row>
    <row r="3824" ht="15.75" customHeight="1">
      <c r="A3824" s="6"/>
    </row>
    <row r="3825" ht="15.75" customHeight="1">
      <c r="A3825" s="6"/>
    </row>
    <row r="3826" ht="15.75" customHeight="1">
      <c r="A3826" s="6"/>
    </row>
    <row r="3827" ht="15.75" customHeight="1">
      <c r="A3827" s="6"/>
    </row>
    <row r="3828" ht="15.75" customHeight="1">
      <c r="A3828" s="6"/>
    </row>
    <row r="3829" ht="15.75" customHeight="1">
      <c r="A3829" s="6"/>
    </row>
    <row r="3830" ht="15.75" customHeight="1">
      <c r="A3830" s="6"/>
    </row>
    <row r="3831" ht="15.75" customHeight="1">
      <c r="A3831" s="6"/>
    </row>
    <row r="3832" ht="15.75" customHeight="1">
      <c r="A3832" s="6"/>
    </row>
    <row r="3833" ht="15.75" customHeight="1">
      <c r="A3833" s="6"/>
    </row>
    <row r="3834" ht="15.75" customHeight="1">
      <c r="A3834" s="6"/>
    </row>
    <row r="3835" ht="15.75" customHeight="1">
      <c r="A3835" s="6"/>
    </row>
    <row r="3836" ht="15.75" customHeight="1">
      <c r="A3836" s="6"/>
    </row>
    <row r="3837" ht="15.75" customHeight="1">
      <c r="A3837" s="6"/>
    </row>
    <row r="3838" ht="15.75" customHeight="1">
      <c r="A3838" s="6"/>
    </row>
    <row r="3839" ht="15.75" customHeight="1">
      <c r="A3839" s="6"/>
    </row>
    <row r="3840" ht="15.75" customHeight="1">
      <c r="A3840" s="6"/>
    </row>
    <row r="3841" ht="15.75" customHeight="1">
      <c r="A3841" s="6"/>
    </row>
    <row r="3842" ht="15.75" customHeight="1">
      <c r="A3842" s="6"/>
    </row>
    <row r="3843" ht="15.75" customHeight="1">
      <c r="A3843" s="6"/>
    </row>
    <row r="3844" ht="15.75" customHeight="1">
      <c r="A3844" s="6"/>
    </row>
    <row r="3845" ht="15.75" customHeight="1">
      <c r="A3845" s="6"/>
    </row>
    <row r="3846" ht="15.75" customHeight="1">
      <c r="A3846" s="6"/>
    </row>
    <row r="3847" ht="15.75" customHeight="1">
      <c r="A3847" s="6"/>
    </row>
    <row r="3848" ht="15.75" customHeight="1">
      <c r="A3848" s="6"/>
    </row>
    <row r="3849" ht="15.75" customHeight="1">
      <c r="A3849" s="6"/>
    </row>
    <row r="3850" ht="15.75" customHeight="1">
      <c r="A3850" s="6"/>
    </row>
    <row r="3851" ht="15.75" customHeight="1">
      <c r="A3851" s="6"/>
    </row>
    <row r="3852" ht="15.75" customHeight="1">
      <c r="A3852" s="6"/>
    </row>
    <row r="3853" ht="15.75" customHeight="1">
      <c r="A3853" s="6"/>
    </row>
    <row r="3854" ht="15.75" customHeight="1">
      <c r="A3854" s="6"/>
    </row>
    <row r="3855" ht="15.75" customHeight="1">
      <c r="A3855" s="6"/>
    </row>
    <row r="3856" ht="15.75" customHeight="1">
      <c r="A3856" s="6"/>
    </row>
    <row r="3857" ht="15.75" customHeight="1">
      <c r="A3857" s="6"/>
    </row>
    <row r="3858" ht="15.75" customHeight="1">
      <c r="A3858" s="6"/>
    </row>
    <row r="3859" ht="15.75" customHeight="1">
      <c r="A3859" s="6"/>
    </row>
    <row r="3860" ht="15.75" customHeight="1">
      <c r="A3860" s="6"/>
    </row>
    <row r="3861" ht="15.75" customHeight="1">
      <c r="A3861" s="6"/>
    </row>
    <row r="3862" ht="15.75" customHeight="1">
      <c r="A3862" s="6"/>
    </row>
    <row r="3863" ht="15.75" customHeight="1">
      <c r="A3863" s="6"/>
    </row>
    <row r="3864" ht="15.75" customHeight="1">
      <c r="A3864" s="6"/>
    </row>
    <row r="3865" ht="15.75" customHeight="1">
      <c r="A3865" s="6"/>
    </row>
    <row r="3866" ht="15.75" customHeight="1">
      <c r="A3866" s="6"/>
    </row>
    <row r="3867" ht="15.75" customHeight="1">
      <c r="A3867" s="6"/>
    </row>
    <row r="3868" ht="15.75" customHeight="1">
      <c r="A3868" s="6"/>
    </row>
    <row r="3869" ht="15.75" customHeight="1">
      <c r="A3869" s="6"/>
    </row>
    <row r="3870" ht="15.75" customHeight="1">
      <c r="A3870" s="6"/>
    </row>
    <row r="3871" ht="15.75" customHeight="1">
      <c r="A3871" s="6"/>
    </row>
    <row r="3872" ht="15.75" customHeight="1">
      <c r="A3872" s="6"/>
    </row>
    <row r="3873" ht="15.75" customHeight="1">
      <c r="A3873" s="6"/>
    </row>
    <row r="3874" ht="15.75" customHeight="1">
      <c r="A3874" s="6"/>
    </row>
    <row r="3875" ht="15.75" customHeight="1">
      <c r="A3875" s="6"/>
    </row>
    <row r="3876" ht="15.75" customHeight="1">
      <c r="A3876" s="6"/>
    </row>
    <row r="3877" ht="15.75" customHeight="1">
      <c r="A3877" s="6"/>
    </row>
    <row r="3878" ht="15.75" customHeight="1">
      <c r="A3878" s="6"/>
    </row>
    <row r="3879" ht="15.75" customHeight="1">
      <c r="A3879" s="6"/>
    </row>
    <row r="3880" ht="15.75" customHeight="1">
      <c r="A3880" s="6"/>
    </row>
    <row r="3881" ht="15.75" customHeight="1">
      <c r="A3881" s="6"/>
    </row>
    <row r="3882" ht="15.75" customHeight="1">
      <c r="A3882" s="6"/>
    </row>
    <row r="3883" ht="15.75" customHeight="1">
      <c r="A3883" s="6"/>
    </row>
    <row r="3884" ht="15.75" customHeight="1">
      <c r="A3884" s="6"/>
    </row>
    <row r="3885" ht="15.75" customHeight="1">
      <c r="A3885" s="6"/>
    </row>
    <row r="3886" ht="15.75" customHeight="1">
      <c r="A3886" s="6"/>
    </row>
    <row r="3887" ht="15.75" customHeight="1">
      <c r="A3887" s="6"/>
    </row>
    <row r="3888" ht="15.75" customHeight="1">
      <c r="A3888" s="6"/>
    </row>
    <row r="3889" ht="15.75" customHeight="1">
      <c r="A3889" s="6"/>
    </row>
    <row r="3890" ht="15.75" customHeight="1">
      <c r="A3890" s="6"/>
    </row>
    <row r="3891" ht="15.75" customHeight="1">
      <c r="A3891" s="6"/>
    </row>
    <row r="3892" ht="15.75" customHeight="1">
      <c r="A3892" s="6"/>
    </row>
    <row r="3893" ht="15.75" customHeight="1">
      <c r="A3893" s="6"/>
    </row>
    <row r="3894" ht="15.75" customHeight="1">
      <c r="A3894" s="6"/>
    </row>
    <row r="3895" ht="15.75" customHeight="1">
      <c r="A3895" s="6"/>
    </row>
    <row r="3896" ht="15.75" customHeight="1">
      <c r="A3896" s="6"/>
    </row>
    <row r="3897" ht="15.75" customHeight="1">
      <c r="A3897" s="6"/>
    </row>
    <row r="3898" ht="15.75" customHeight="1">
      <c r="A3898" s="6"/>
    </row>
    <row r="3899" ht="15.75" customHeight="1">
      <c r="A3899" s="6"/>
    </row>
    <row r="3900" ht="15.75" customHeight="1">
      <c r="A3900" s="6"/>
    </row>
    <row r="3901" ht="15.75" customHeight="1">
      <c r="A3901" s="6"/>
    </row>
    <row r="3902" ht="15.75" customHeight="1">
      <c r="A3902" s="6"/>
    </row>
    <row r="3903" ht="15.75" customHeight="1">
      <c r="A3903" s="6"/>
    </row>
    <row r="3904" ht="15.75" customHeight="1">
      <c r="A3904" s="6"/>
    </row>
    <row r="3905" ht="15.75" customHeight="1">
      <c r="A3905" s="6"/>
    </row>
    <row r="3906" ht="15.75" customHeight="1">
      <c r="A3906" s="6"/>
    </row>
    <row r="3907" ht="15.75" customHeight="1">
      <c r="A3907" s="6"/>
    </row>
    <row r="3908" ht="15.75" customHeight="1">
      <c r="A3908" s="6"/>
    </row>
    <row r="3909" ht="15.75" customHeight="1">
      <c r="A3909" s="6"/>
    </row>
    <row r="3910" ht="15.75" customHeight="1">
      <c r="A3910" s="6"/>
    </row>
    <row r="3911" ht="15.75" customHeight="1">
      <c r="A3911" s="6"/>
    </row>
    <row r="3912" ht="15.75" customHeight="1">
      <c r="A3912" s="6"/>
    </row>
    <row r="3913" ht="15.75" customHeight="1">
      <c r="A3913" s="6"/>
    </row>
    <row r="3914" ht="15.75" customHeight="1">
      <c r="A3914" s="6"/>
    </row>
    <row r="3915" ht="15.75" customHeight="1">
      <c r="A3915" s="6"/>
    </row>
    <row r="3916" ht="15.75" customHeight="1">
      <c r="A3916" s="6"/>
    </row>
    <row r="3917" ht="15.75" customHeight="1">
      <c r="A3917" s="6"/>
    </row>
    <row r="3918" ht="15.75" customHeight="1">
      <c r="A3918" s="6"/>
    </row>
    <row r="3919" ht="15.75" customHeight="1">
      <c r="A3919" s="6"/>
    </row>
    <row r="3920" ht="15.75" customHeight="1">
      <c r="A3920" s="6"/>
    </row>
    <row r="3921" ht="15.75" customHeight="1">
      <c r="A3921" s="6"/>
    </row>
    <row r="3922" ht="15.75" customHeight="1">
      <c r="A3922" s="6"/>
    </row>
    <row r="3923" ht="15.75" customHeight="1">
      <c r="A3923" s="6"/>
    </row>
    <row r="3924" ht="15.75" customHeight="1">
      <c r="A3924" s="6"/>
    </row>
    <row r="3925" ht="15.75" customHeight="1">
      <c r="A3925" s="6"/>
    </row>
    <row r="3926" ht="15.75" customHeight="1">
      <c r="A3926" s="6"/>
    </row>
    <row r="3927" ht="15.75" customHeight="1">
      <c r="A3927" s="6"/>
    </row>
    <row r="3928" ht="15.75" customHeight="1">
      <c r="A3928" s="6"/>
    </row>
    <row r="3929" ht="15.75" customHeight="1">
      <c r="A3929" s="6"/>
    </row>
    <row r="3930" ht="15.75" customHeight="1">
      <c r="A3930" s="6"/>
    </row>
    <row r="3931" ht="15.75" customHeight="1">
      <c r="A3931" s="6"/>
    </row>
    <row r="3932" ht="15.75" customHeight="1">
      <c r="A3932" s="6"/>
    </row>
    <row r="3933" ht="15.75" customHeight="1">
      <c r="A3933" s="6"/>
    </row>
    <row r="3934" ht="15.75" customHeight="1">
      <c r="A3934" s="6"/>
    </row>
    <row r="3935" ht="15.75" customHeight="1">
      <c r="A3935" s="6"/>
    </row>
    <row r="3936" ht="15.75" customHeight="1">
      <c r="A3936" s="6"/>
    </row>
    <row r="3937" ht="15.75" customHeight="1">
      <c r="A3937" s="6"/>
    </row>
    <row r="3938" ht="15.75" customHeight="1">
      <c r="A3938" s="6"/>
    </row>
    <row r="3939" ht="15.75" customHeight="1">
      <c r="A3939" s="6"/>
    </row>
    <row r="3940" ht="15.75" customHeight="1">
      <c r="A3940" s="6"/>
    </row>
    <row r="3941" ht="15.75" customHeight="1">
      <c r="A3941" s="15"/>
    </row>
    <row r="3942" ht="15.75" customHeight="1">
      <c r="A3942" s="15"/>
    </row>
    <row r="3943" ht="15.75" customHeight="1">
      <c r="A3943" s="6"/>
    </row>
    <row r="3944" ht="15.75" customHeight="1">
      <c r="A3944" s="6"/>
    </row>
    <row r="3945" ht="15.75" customHeight="1">
      <c r="A3945" s="6"/>
    </row>
    <row r="3946" ht="15.75" customHeight="1">
      <c r="A3946" s="15"/>
    </row>
    <row r="3947" ht="15.75" customHeight="1">
      <c r="A3947" s="6"/>
    </row>
    <row r="3948" ht="15.75" customHeight="1">
      <c r="A3948" s="6"/>
    </row>
    <row r="3949" ht="15.75" customHeight="1">
      <c r="A3949" s="6"/>
    </row>
    <row r="3950" ht="15.75" customHeight="1">
      <c r="A3950" s="6"/>
    </row>
    <row r="3951" ht="15.75" customHeight="1">
      <c r="A3951" s="15"/>
    </row>
    <row r="3952" ht="15.75" customHeight="1">
      <c r="A3952" s="15"/>
    </row>
    <row r="3953" ht="15.75" customHeight="1">
      <c r="A3953" s="15"/>
    </row>
    <row r="3954" ht="15.75" customHeight="1">
      <c r="A3954" s="15"/>
    </row>
    <row r="3955" ht="15.75" customHeight="1">
      <c r="A3955" s="6"/>
    </row>
    <row r="3956" ht="15.75" customHeight="1">
      <c r="A3956" s="6"/>
    </row>
    <row r="3957" ht="15.75" customHeight="1">
      <c r="A3957" s="6"/>
    </row>
    <row r="3958" ht="15.75" customHeight="1">
      <c r="A3958" s="6"/>
    </row>
    <row r="3959" ht="15.75" customHeight="1">
      <c r="A3959" s="6"/>
    </row>
    <row r="3960" ht="15.75" customHeight="1">
      <c r="A3960" s="6"/>
    </row>
    <row r="3961" ht="15.75" customHeight="1">
      <c r="A3961" s="6"/>
    </row>
    <row r="3962" ht="15.75" customHeight="1">
      <c r="A3962" s="6"/>
    </row>
    <row r="3963" ht="15.75" customHeight="1">
      <c r="A3963" s="6"/>
    </row>
    <row r="3964" ht="15.75" customHeight="1">
      <c r="A3964" s="6"/>
    </row>
    <row r="3965" ht="15.75" customHeight="1">
      <c r="A3965" s="6"/>
    </row>
    <row r="3966" ht="15.75" customHeight="1">
      <c r="A3966" s="15"/>
    </row>
    <row r="3967" ht="15.75" customHeight="1">
      <c r="A3967" s="15"/>
    </row>
    <row r="3968" ht="15.75" customHeight="1">
      <c r="A3968" s="15"/>
    </row>
    <row r="3969" ht="15.75" customHeight="1">
      <c r="A3969" s="15"/>
    </row>
    <row r="3970" ht="15.75" customHeight="1">
      <c r="A3970" s="15"/>
    </row>
    <row r="3971" ht="15.75" customHeight="1">
      <c r="A3971" s="6"/>
    </row>
    <row r="3972" ht="15.75" customHeight="1">
      <c r="A3972" s="15"/>
    </row>
    <row r="3973" ht="15.75" customHeight="1">
      <c r="A3973" s="15"/>
    </row>
    <row r="3974" ht="15.75" customHeight="1">
      <c r="A3974" s="15"/>
    </row>
    <row r="3975" ht="15.75" customHeight="1">
      <c r="A3975" s="15"/>
    </row>
    <row r="3976" ht="15.75" customHeight="1">
      <c r="A3976" s="6"/>
    </row>
    <row r="3977" ht="15.75" customHeight="1">
      <c r="A3977" s="6"/>
    </row>
    <row r="3978" ht="15.75" customHeight="1">
      <c r="A3978" s="6"/>
    </row>
    <row r="3979" ht="15.75" customHeight="1">
      <c r="A3979" s="6"/>
    </row>
    <row r="3980" ht="15.75" customHeight="1">
      <c r="A3980" s="6"/>
    </row>
    <row r="3981" ht="15.75" customHeight="1">
      <c r="A3981" s="6"/>
    </row>
    <row r="3982" ht="15.75" customHeight="1">
      <c r="A3982" s="6"/>
    </row>
    <row r="3983" ht="15.75" customHeight="1">
      <c r="A3983" s="6"/>
    </row>
    <row r="3984" ht="15.75" customHeight="1">
      <c r="A3984" s="6"/>
    </row>
    <row r="3985" ht="15.75" customHeight="1">
      <c r="A3985" s="6"/>
    </row>
    <row r="3986" ht="15.75" customHeight="1">
      <c r="A3986" s="6"/>
    </row>
    <row r="3987" ht="15.75" customHeight="1">
      <c r="A3987" s="6"/>
    </row>
    <row r="3988" ht="15.75" customHeight="1">
      <c r="A3988" s="6"/>
    </row>
    <row r="3989" ht="15.75" customHeight="1">
      <c r="A3989" s="6"/>
    </row>
    <row r="3990" ht="15.75" customHeight="1">
      <c r="A3990" s="6"/>
    </row>
    <row r="3991" ht="15.75" customHeight="1">
      <c r="A3991" s="6"/>
    </row>
    <row r="3992" ht="15.75" customHeight="1">
      <c r="A3992" s="6"/>
    </row>
    <row r="3993" ht="15.75" customHeight="1">
      <c r="A3993" s="6"/>
    </row>
    <row r="3994" ht="15.75" customHeight="1">
      <c r="A3994" s="6"/>
    </row>
    <row r="3995" ht="15.75" customHeight="1">
      <c r="A3995" s="6"/>
    </row>
    <row r="3996" ht="15.75" customHeight="1">
      <c r="A3996" s="6"/>
    </row>
    <row r="3997" ht="15.75" customHeight="1">
      <c r="A3997" s="6"/>
    </row>
    <row r="3998" ht="15.75" customHeight="1">
      <c r="A3998" s="6"/>
    </row>
    <row r="3999" ht="15.75" customHeight="1">
      <c r="A3999" s="6"/>
    </row>
    <row r="4000" ht="15.75" customHeight="1">
      <c r="A4000" s="6"/>
    </row>
    <row r="4001" ht="15.75" customHeight="1">
      <c r="A4001" s="6"/>
    </row>
    <row r="4002" ht="15.75" customHeight="1">
      <c r="A4002" s="6"/>
    </row>
    <row r="4003" ht="15.75" customHeight="1">
      <c r="A4003" s="6"/>
    </row>
    <row r="4004" ht="15.75" customHeight="1">
      <c r="A4004" s="6"/>
    </row>
    <row r="4005" ht="15.75" customHeight="1">
      <c r="A4005" s="6"/>
    </row>
    <row r="4006" ht="15.75" customHeight="1">
      <c r="A4006" s="6"/>
    </row>
    <row r="4007" ht="15.75" customHeight="1">
      <c r="A4007" s="6"/>
    </row>
    <row r="4008" ht="15.75" customHeight="1">
      <c r="A4008" s="6"/>
    </row>
    <row r="4009" ht="15.75" customHeight="1">
      <c r="A4009" s="6"/>
    </row>
    <row r="4010" ht="15.75" customHeight="1">
      <c r="A4010" s="6"/>
    </row>
    <row r="4011" ht="15.75" customHeight="1">
      <c r="A4011" s="6"/>
    </row>
    <row r="4012" ht="15.75" customHeight="1">
      <c r="A4012" s="6"/>
    </row>
    <row r="4013" ht="15.75" customHeight="1">
      <c r="A4013" s="6"/>
    </row>
    <row r="4014" ht="15.75" customHeight="1">
      <c r="A4014" s="6"/>
    </row>
    <row r="4015" ht="15.75" customHeight="1">
      <c r="A4015" s="6"/>
    </row>
    <row r="4016" ht="15.75" customHeight="1">
      <c r="A4016" s="6"/>
    </row>
    <row r="4017" ht="15.75" customHeight="1">
      <c r="A4017" s="6"/>
    </row>
    <row r="4018" ht="15.75" customHeight="1">
      <c r="A4018" s="6"/>
    </row>
    <row r="4019" ht="15.75" customHeight="1">
      <c r="A4019" s="6"/>
    </row>
    <row r="4020" ht="15.75" customHeight="1">
      <c r="A4020" s="6"/>
    </row>
    <row r="4021" ht="15.75" customHeight="1">
      <c r="A4021" s="6"/>
    </row>
    <row r="4022" ht="15.75" customHeight="1">
      <c r="A4022" s="6"/>
    </row>
    <row r="4023" ht="15.75" customHeight="1">
      <c r="A4023" s="6"/>
    </row>
    <row r="4024" ht="15.75" customHeight="1">
      <c r="A4024" s="6"/>
    </row>
    <row r="4025" ht="15.75" customHeight="1">
      <c r="A4025" s="6"/>
    </row>
    <row r="4026" ht="15.75" customHeight="1">
      <c r="A4026" s="6"/>
    </row>
    <row r="4027" ht="15.75" customHeight="1">
      <c r="A4027" s="6"/>
    </row>
    <row r="4028" ht="15.75" customHeight="1">
      <c r="A4028" s="6"/>
    </row>
    <row r="4029" ht="15.75" customHeight="1">
      <c r="A4029" s="6"/>
    </row>
    <row r="4030" ht="15.75" customHeight="1">
      <c r="A4030" s="6"/>
    </row>
    <row r="4031" ht="15.75" customHeight="1">
      <c r="A4031" s="6"/>
    </row>
    <row r="4032" ht="15.75" customHeight="1">
      <c r="A4032" s="6"/>
    </row>
    <row r="4033" ht="15.75" customHeight="1">
      <c r="A4033" s="6"/>
    </row>
    <row r="4034" ht="15.75" customHeight="1">
      <c r="A4034" s="6"/>
    </row>
    <row r="4035" ht="15.75" customHeight="1">
      <c r="A4035" s="6"/>
    </row>
    <row r="4036" ht="15.75" customHeight="1">
      <c r="A4036" s="6"/>
    </row>
    <row r="4037" ht="15.75" customHeight="1">
      <c r="A4037" s="6"/>
    </row>
    <row r="4038" ht="15.75" customHeight="1">
      <c r="A4038" s="6"/>
    </row>
    <row r="4039" ht="15.75" customHeight="1">
      <c r="A4039" s="6"/>
    </row>
    <row r="4040" ht="15.75" customHeight="1">
      <c r="A4040" s="6"/>
    </row>
    <row r="4041" ht="15.75" customHeight="1">
      <c r="A4041" s="6"/>
    </row>
    <row r="4042" ht="15.75" customHeight="1">
      <c r="A4042" s="6"/>
    </row>
    <row r="4043" ht="15.75" customHeight="1">
      <c r="A4043" s="6"/>
    </row>
    <row r="4044" ht="15.75" customHeight="1">
      <c r="A4044" s="6"/>
    </row>
    <row r="4045" ht="15.75" customHeight="1">
      <c r="A4045" s="6"/>
    </row>
    <row r="4046" ht="15.75" customHeight="1">
      <c r="A4046" s="6"/>
    </row>
    <row r="4047" ht="15.75" customHeight="1">
      <c r="A4047" s="6"/>
    </row>
    <row r="4048" ht="15.75" customHeight="1">
      <c r="A4048" s="6"/>
    </row>
    <row r="4049" ht="15.75" customHeight="1">
      <c r="A4049" s="6"/>
    </row>
    <row r="4050" ht="15.75" customHeight="1">
      <c r="A4050" s="6"/>
    </row>
    <row r="4051" ht="15.75" customHeight="1">
      <c r="A4051" s="6"/>
    </row>
    <row r="4052" ht="15.75" customHeight="1">
      <c r="A4052" s="6"/>
    </row>
    <row r="4053" ht="15.75" customHeight="1">
      <c r="A4053" s="6"/>
    </row>
    <row r="4054" ht="15.75" customHeight="1">
      <c r="A4054" s="6"/>
    </row>
    <row r="4055" ht="15.75" customHeight="1">
      <c r="A4055" s="6"/>
    </row>
    <row r="4056" ht="15.75" customHeight="1">
      <c r="A4056" s="6"/>
    </row>
    <row r="4057" ht="15.75" customHeight="1">
      <c r="A4057" s="6"/>
    </row>
    <row r="4058" ht="15.75" customHeight="1">
      <c r="A4058" s="6"/>
    </row>
    <row r="4059" ht="15.75" customHeight="1">
      <c r="A4059" s="6"/>
    </row>
    <row r="4060" ht="15.75" customHeight="1">
      <c r="A4060" s="6"/>
    </row>
    <row r="4061" ht="15.75" customHeight="1">
      <c r="A4061" s="6"/>
    </row>
    <row r="4062" ht="15.75" customHeight="1">
      <c r="A4062" s="6"/>
    </row>
    <row r="4063" ht="15.75" customHeight="1">
      <c r="A4063" s="6"/>
    </row>
    <row r="4064" ht="15.75" customHeight="1">
      <c r="A4064" s="6"/>
    </row>
    <row r="4065" ht="15.75" customHeight="1">
      <c r="A4065" s="6"/>
    </row>
    <row r="4066" ht="15.75" customHeight="1">
      <c r="A4066" s="6"/>
    </row>
    <row r="4067" ht="15.75" customHeight="1">
      <c r="A4067" s="6"/>
    </row>
    <row r="4068" ht="15.75" customHeight="1">
      <c r="A4068" s="6"/>
    </row>
    <row r="4069" ht="15.75" customHeight="1">
      <c r="A4069" s="6"/>
    </row>
    <row r="4070" ht="15.75" customHeight="1">
      <c r="A4070" s="6"/>
    </row>
    <row r="4071" ht="15.75" customHeight="1">
      <c r="A4071" s="6"/>
    </row>
    <row r="4072" ht="15.75" customHeight="1">
      <c r="A4072" s="6"/>
    </row>
    <row r="4073" ht="15.75" customHeight="1">
      <c r="A4073" s="6"/>
    </row>
    <row r="4074" ht="15.75" customHeight="1">
      <c r="A4074" s="6"/>
    </row>
    <row r="4075" ht="15.75" customHeight="1">
      <c r="A4075" s="6"/>
    </row>
    <row r="4076" ht="15.75" customHeight="1">
      <c r="A4076" s="6"/>
    </row>
    <row r="4077" ht="15.75" customHeight="1">
      <c r="A4077" s="6"/>
    </row>
    <row r="4078" ht="15.75" customHeight="1">
      <c r="A4078" s="6"/>
    </row>
    <row r="4079" ht="15.75" customHeight="1">
      <c r="A4079" s="6"/>
    </row>
    <row r="4080" ht="15.75" customHeight="1">
      <c r="A4080" s="6"/>
    </row>
    <row r="4081" ht="15.75" customHeight="1">
      <c r="A4081" s="6"/>
    </row>
    <row r="4082" ht="15.75" customHeight="1">
      <c r="A4082" s="6"/>
    </row>
    <row r="4083" ht="15.75" customHeight="1">
      <c r="A4083" s="6"/>
    </row>
    <row r="4084" ht="15.75" customHeight="1">
      <c r="A4084" s="6"/>
    </row>
    <row r="4085" ht="15.75" customHeight="1">
      <c r="A4085" s="6"/>
    </row>
    <row r="4086" ht="15.75" customHeight="1">
      <c r="A4086" s="6"/>
    </row>
    <row r="4087" ht="15.75" customHeight="1">
      <c r="A4087" s="6"/>
    </row>
    <row r="4088" ht="15.75" customHeight="1">
      <c r="A4088" s="6"/>
    </row>
    <row r="4089" ht="15.75" customHeight="1">
      <c r="A4089" s="6"/>
    </row>
    <row r="4090" ht="15.75" customHeight="1">
      <c r="A4090" s="6"/>
    </row>
    <row r="4091" ht="15.75" customHeight="1">
      <c r="A4091" s="6"/>
    </row>
    <row r="4092" ht="15.75" customHeight="1">
      <c r="A4092" s="6"/>
    </row>
    <row r="4093" ht="15.75" customHeight="1">
      <c r="A4093" s="6"/>
    </row>
    <row r="4094" ht="15.75" customHeight="1">
      <c r="A4094" s="6"/>
    </row>
    <row r="4095" ht="15.75" customHeight="1">
      <c r="A4095" s="6"/>
    </row>
    <row r="4096" ht="15.75" customHeight="1">
      <c r="A4096" s="6"/>
    </row>
    <row r="4097" ht="15.75" customHeight="1">
      <c r="A4097" s="6"/>
    </row>
    <row r="4098" ht="15.75" customHeight="1">
      <c r="A4098" s="6"/>
    </row>
    <row r="4099" ht="15.75" customHeight="1">
      <c r="A4099" s="6"/>
    </row>
    <row r="4100" ht="15.75" customHeight="1">
      <c r="A4100" s="6"/>
    </row>
    <row r="4101" ht="15.75" customHeight="1">
      <c r="A4101" s="6"/>
    </row>
    <row r="4102" ht="15.75" customHeight="1">
      <c r="A4102" s="6"/>
    </row>
    <row r="4103" ht="15.75" customHeight="1">
      <c r="A4103" s="6"/>
    </row>
    <row r="4104" ht="15.75" customHeight="1">
      <c r="A4104" s="6"/>
    </row>
    <row r="4105" ht="15.75" customHeight="1">
      <c r="A4105" s="6"/>
    </row>
    <row r="4106" ht="15.75" customHeight="1">
      <c r="A4106" s="6"/>
    </row>
    <row r="4107" ht="15.75" customHeight="1">
      <c r="A4107" s="6"/>
    </row>
    <row r="4108" ht="15.75" customHeight="1">
      <c r="A4108" s="6"/>
    </row>
    <row r="4109" ht="15.75" customHeight="1">
      <c r="A4109" s="6"/>
    </row>
    <row r="4110" ht="15.75" customHeight="1">
      <c r="A4110" s="6"/>
    </row>
    <row r="4111" ht="15.75" customHeight="1">
      <c r="A4111" s="6"/>
    </row>
    <row r="4112" ht="15.75" customHeight="1">
      <c r="A4112" s="6"/>
    </row>
    <row r="4113" ht="15.75" customHeight="1">
      <c r="A4113" s="6"/>
    </row>
    <row r="4114" ht="15.75" customHeight="1">
      <c r="A4114" s="6"/>
    </row>
    <row r="4115" ht="15.75" customHeight="1">
      <c r="A4115" s="6"/>
    </row>
    <row r="4116" ht="15.75" customHeight="1">
      <c r="A4116" s="6"/>
    </row>
    <row r="4117" ht="15.75" customHeight="1">
      <c r="A4117" s="6"/>
    </row>
    <row r="4118" ht="15.75" customHeight="1">
      <c r="A4118" s="6"/>
    </row>
    <row r="4119" ht="15.75" customHeight="1">
      <c r="A4119" s="6"/>
    </row>
    <row r="4120" ht="15.75" customHeight="1">
      <c r="A4120" s="6"/>
    </row>
    <row r="4121" ht="15.75" customHeight="1">
      <c r="A4121" s="6"/>
    </row>
    <row r="4122" ht="15.75" customHeight="1">
      <c r="A4122" s="6"/>
    </row>
    <row r="4123" ht="15.75" customHeight="1">
      <c r="A4123" s="6"/>
    </row>
    <row r="4124" ht="15.75" customHeight="1">
      <c r="A4124" s="6"/>
    </row>
    <row r="4125" ht="15.75" customHeight="1">
      <c r="A4125" s="6"/>
    </row>
    <row r="4126" ht="15.75" customHeight="1">
      <c r="A4126" s="6"/>
    </row>
    <row r="4127" ht="15.75" customHeight="1">
      <c r="A4127" s="6"/>
    </row>
    <row r="4128" ht="15.75" customHeight="1">
      <c r="A4128" s="6"/>
    </row>
    <row r="4129" ht="15.75" customHeight="1">
      <c r="A4129" s="6"/>
    </row>
    <row r="4130" ht="15.75" customHeight="1">
      <c r="A4130" s="6"/>
    </row>
    <row r="4131" ht="15.75" customHeight="1">
      <c r="A4131" s="6"/>
    </row>
    <row r="4132" ht="15.75" customHeight="1">
      <c r="A4132" s="6"/>
    </row>
    <row r="4133" ht="15.75" customHeight="1">
      <c r="A4133" s="6"/>
    </row>
    <row r="4134" ht="15.75" customHeight="1">
      <c r="A4134" s="6"/>
    </row>
    <row r="4135" ht="15.75" customHeight="1">
      <c r="A4135" s="6"/>
    </row>
    <row r="4136" ht="15.75" customHeight="1">
      <c r="A4136" s="6"/>
    </row>
    <row r="4137" ht="15.75" customHeight="1">
      <c r="A4137" s="6"/>
    </row>
    <row r="4138" ht="15.75" customHeight="1">
      <c r="A4138" s="6"/>
    </row>
    <row r="4139" ht="15.75" customHeight="1">
      <c r="A4139" s="6"/>
    </row>
    <row r="4140" ht="15.75" customHeight="1">
      <c r="A4140" s="6"/>
    </row>
    <row r="4141" ht="15.75" customHeight="1">
      <c r="A4141" s="6"/>
    </row>
    <row r="4142" ht="15.75" customHeight="1">
      <c r="A4142" s="6"/>
    </row>
    <row r="4143" ht="15.75" customHeight="1">
      <c r="A4143" s="6"/>
    </row>
    <row r="4144" ht="15.75" customHeight="1">
      <c r="A4144" s="6"/>
    </row>
    <row r="4145" ht="15.75" customHeight="1">
      <c r="A4145" s="6"/>
    </row>
    <row r="4146" ht="15.75" customHeight="1">
      <c r="A4146" s="6"/>
    </row>
    <row r="4147" ht="15.75" customHeight="1">
      <c r="A4147" s="6"/>
    </row>
    <row r="4148" ht="15.75" customHeight="1">
      <c r="A4148" s="6"/>
    </row>
    <row r="4149" ht="15.75" customHeight="1">
      <c r="A4149" s="6"/>
    </row>
    <row r="4150" ht="15.75" customHeight="1">
      <c r="A4150" s="6"/>
    </row>
    <row r="4151" ht="15.75" customHeight="1">
      <c r="A4151" s="6"/>
    </row>
    <row r="4152" ht="15.75" customHeight="1">
      <c r="A4152" s="6"/>
    </row>
    <row r="4153" ht="15.75" customHeight="1">
      <c r="A4153" s="6"/>
    </row>
    <row r="4154" ht="15.75" customHeight="1">
      <c r="A4154" s="6"/>
    </row>
    <row r="4155" ht="15.75" customHeight="1">
      <c r="A4155" s="6"/>
    </row>
    <row r="4156" ht="15.75" customHeight="1">
      <c r="A4156" s="6"/>
    </row>
    <row r="4157" ht="15.75" customHeight="1">
      <c r="A4157" s="6"/>
    </row>
    <row r="4158" ht="15.75" customHeight="1">
      <c r="A4158" s="6"/>
    </row>
    <row r="4159" ht="15.75" customHeight="1">
      <c r="A4159" s="6"/>
    </row>
    <row r="4160" ht="15.75" customHeight="1">
      <c r="A4160" s="6"/>
    </row>
    <row r="4161" ht="15.75" customHeight="1">
      <c r="A4161" s="6"/>
    </row>
    <row r="4162" ht="15.75" customHeight="1">
      <c r="A4162" s="6"/>
    </row>
    <row r="4163" ht="15.75" customHeight="1">
      <c r="A4163" s="6"/>
    </row>
    <row r="4164" ht="15.75" customHeight="1">
      <c r="A4164" s="6"/>
    </row>
    <row r="4165" ht="15.75" customHeight="1">
      <c r="A4165" s="6"/>
    </row>
    <row r="4166" ht="15.75" customHeight="1">
      <c r="A4166" s="6"/>
    </row>
    <row r="4167" ht="15.75" customHeight="1">
      <c r="A4167" s="6"/>
    </row>
    <row r="4168" ht="15.75" customHeight="1">
      <c r="A4168" s="6"/>
    </row>
    <row r="4169" ht="15.75" customHeight="1">
      <c r="A4169" s="6"/>
    </row>
    <row r="4170" ht="15.75" customHeight="1">
      <c r="A4170" s="6"/>
    </row>
    <row r="4171" ht="15.75" customHeight="1">
      <c r="A4171" s="6"/>
    </row>
    <row r="4172" ht="15.75" customHeight="1">
      <c r="A4172" s="6"/>
    </row>
    <row r="4173" ht="15.75" customHeight="1">
      <c r="A4173" s="6"/>
    </row>
    <row r="4174" ht="15.75" customHeight="1">
      <c r="A4174" s="6"/>
    </row>
    <row r="4175" ht="15.75" customHeight="1">
      <c r="A4175" s="6"/>
    </row>
    <row r="4176" ht="15.75" customHeight="1">
      <c r="A4176" s="6"/>
    </row>
    <row r="4177" ht="15.75" customHeight="1">
      <c r="A4177" s="6"/>
    </row>
    <row r="4178" ht="15.75" customHeight="1">
      <c r="A4178" s="6"/>
    </row>
    <row r="4179" ht="15.75" customHeight="1">
      <c r="A4179" s="6"/>
    </row>
    <row r="4180" ht="15.75" customHeight="1">
      <c r="A4180" s="6"/>
    </row>
    <row r="4181" ht="15.75" customHeight="1">
      <c r="A4181" s="6"/>
    </row>
    <row r="4182" ht="15.75" customHeight="1">
      <c r="A4182" s="6"/>
    </row>
    <row r="4183" ht="15.75" customHeight="1">
      <c r="A4183" s="6"/>
    </row>
    <row r="4184" ht="15.75" customHeight="1">
      <c r="A4184" s="6"/>
    </row>
    <row r="4185" ht="15.75" customHeight="1">
      <c r="A4185" s="6"/>
    </row>
    <row r="4186" ht="15.75" customHeight="1">
      <c r="A4186" s="6"/>
    </row>
    <row r="4187" ht="15.75" customHeight="1">
      <c r="A4187" s="6"/>
    </row>
    <row r="4188" ht="15.75" customHeight="1">
      <c r="A4188" s="6"/>
    </row>
    <row r="4189" ht="15.75" customHeight="1">
      <c r="A4189" s="6"/>
    </row>
    <row r="4190" ht="15.75" customHeight="1">
      <c r="A4190" s="6"/>
    </row>
    <row r="4191" ht="15.75" customHeight="1">
      <c r="A4191" s="6"/>
    </row>
    <row r="4192" ht="15.75" customHeight="1">
      <c r="A4192" s="6"/>
    </row>
    <row r="4193" ht="15.75" customHeight="1">
      <c r="A4193" s="6"/>
    </row>
    <row r="4194" ht="15.75" customHeight="1">
      <c r="A4194" s="6"/>
    </row>
    <row r="4195" ht="15.75" customHeight="1">
      <c r="A4195" s="6"/>
    </row>
    <row r="4196" ht="15.75" customHeight="1">
      <c r="A4196" s="6"/>
    </row>
    <row r="4197" ht="15.75" customHeight="1">
      <c r="A4197" s="6"/>
    </row>
    <row r="4198" ht="15.75" customHeight="1">
      <c r="A4198" s="6"/>
    </row>
    <row r="4199" ht="15.75" customHeight="1">
      <c r="A4199" s="6"/>
    </row>
    <row r="4200" ht="15.75" customHeight="1">
      <c r="A4200" s="6"/>
    </row>
    <row r="4201" ht="15.75" customHeight="1">
      <c r="A4201" s="6"/>
    </row>
    <row r="4202" ht="15.75" customHeight="1">
      <c r="A4202" s="6"/>
    </row>
    <row r="4203" ht="15.75" customHeight="1">
      <c r="A4203" s="6"/>
    </row>
    <row r="4204" ht="15.75" customHeight="1">
      <c r="A4204" s="6"/>
    </row>
    <row r="4205" ht="15.75" customHeight="1">
      <c r="A4205" s="6"/>
    </row>
    <row r="4206" ht="15.75" customHeight="1">
      <c r="A4206" s="6"/>
    </row>
    <row r="4207" ht="15.75" customHeight="1">
      <c r="A4207" s="6"/>
    </row>
    <row r="4208" ht="15.75" customHeight="1">
      <c r="A4208" s="6"/>
    </row>
    <row r="4209" ht="15.75" customHeight="1">
      <c r="A4209" s="6"/>
    </row>
    <row r="4210" ht="15.75" customHeight="1">
      <c r="A4210" s="6"/>
    </row>
    <row r="4211" ht="15.75" customHeight="1">
      <c r="A4211" s="6"/>
    </row>
    <row r="4212" ht="15.75" customHeight="1">
      <c r="A4212" s="6"/>
    </row>
    <row r="4213" ht="15.75" customHeight="1">
      <c r="A4213" s="6"/>
    </row>
    <row r="4214" ht="15.75" customHeight="1">
      <c r="A4214" s="6"/>
    </row>
    <row r="4215" ht="15.75" customHeight="1">
      <c r="A4215" s="6"/>
    </row>
    <row r="4216" ht="15.75" customHeight="1">
      <c r="A4216" s="6"/>
    </row>
    <row r="4217" ht="15.75" customHeight="1">
      <c r="A4217" s="6"/>
    </row>
    <row r="4218" ht="15.75" customHeight="1">
      <c r="A4218" s="6"/>
    </row>
    <row r="4219" ht="15.75" customHeight="1">
      <c r="A4219" s="6"/>
    </row>
    <row r="4220" ht="15.75" customHeight="1">
      <c r="A4220" s="16"/>
    </row>
    <row r="4221" ht="15.75" customHeight="1">
      <c r="A4221" s="16"/>
    </row>
    <row r="4222" ht="15.75" customHeight="1">
      <c r="A4222" s="16"/>
    </row>
    <row r="4223" ht="15.75" customHeight="1">
      <c r="A4223" s="16"/>
    </row>
    <row r="4224" ht="15.75" customHeight="1">
      <c r="A4224" s="16"/>
    </row>
    <row r="4225" ht="15.75" customHeight="1">
      <c r="A4225" s="16"/>
    </row>
    <row r="4226" ht="15.75" customHeight="1">
      <c r="A4226" s="16"/>
    </row>
    <row r="4227" ht="15.75" customHeight="1">
      <c r="A4227" s="16"/>
    </row>
    <row r="4228" ht="15.75" customHeight="1">
      <c r="A4228" s="16"/>
    </row>
    <row r="4229" ht="15.75" customHeight="1">
      <c r="A4229" s="16"/>
    </row>
    <row r="4230" ht="15.75" customHeight="1">
      <c r="A4230" s="16"/>
    </row>
    <row r="4231" ht="15.75" customHeight="1">
      <c r="A4231" s="16"/>
    </row>
    <row r="4232" ht="15.75" customHeight="1">
      <c r="A4232" s="16"/>
    </row>
    <row r="4233" ht="15.75" customHeight="1">
      <c r="A4233" s="16"/>
    </row>
    <row r="4234" ht="15.75" customHeight="1">
      <c r="A4234" s="16"/>
    </row>
    <row r="4235" ht="15.75" customHeight="1">
      <c r="A4235" s="16"/>
    </row>
    <row r="4236" ht="15.75" customHeight="1">
      <c r="A4236" s="16"/>
    </row>
    <row r="4237" ht="15.75" customHeight="1">
      <c r="A4237" s="16"/>
    </row>
    <row r="4238" ht="15.75" customHeight="1">
      <c r="A4238" s="16"/>
    </row>
    <row r="4239" ht="15.75" customHeight="1">
      <c r="A4239" s="16"/>
    </row>
    <row r="4240" ht="15.75" customHeight="1">
      <c r="A4240" s="16"/>
    </row>
    <row r="4241" ht="15.75" customHeight="1">
      <c r="A4241" s="16"/>
    </row>
    <row r="4242" ht="15.75" customHeight="1">
      <c r="A4242" s="16"/>
    </row>
    <row r="4243" ht="15.75" customHeight="1">
      <c r="A4243" s="16"/>
    </row>
    <row r="4244" ht="15.75" customHeight="1">
      <c r="A4244" s="16"/>
    </row>
    <row r="4245" ht="15.75" customHeight="1">
      <c r="A4245" s="16"/>
    </row>
    <row r="4246" ht="15.75" customHeight="1">
      <c r="A4246" s="16"/>
    </row>
    <row r="4247" ht="15.75" customHeight="1">
      <c r="A4247" s="16"/>
    </row>
    <row r="4248" ht="15.75" customHeight="1">
      <c r="A4248" s="16"/>
    </row>
    <row r="4249" ht="15.75" customHeight="1">
      <c r="A4249" s="16"/>
    </row>
    <row r="4250" ht="15.75" customHeight="1">
      <c r="A4250" s="16"/>
    </row>
    <row r="4251" ht="15.75" customHeight="1">
      <c r="A4251" s="16"/>
    </row>
    <row r="4252" ht="15.75" customHeight="1">
      <c r="A4252" s="16"/>
    </row>
    <row r="4253" ht="15.75" customHeight="1">
      <c r="A4253" s="16"/>
    </row>
    <row r="4254" ht="15.75" customHeight="1">
      <c r="A4254" s="16"/>
    </row>
    <row r="4255" ht="15.75" customHeight="1">
      <c r="A4255" s="16"/>
    </row>
    <row r="4256" ht="15.75" customHeight="1">
      <c r="A4256" s="16"/>
    </row>
    <row r="4257" ht="15.75" customHeight="1">
      <c r="A4257" s="16"/>
    </row>
    <row r="4258" ht="15.75" customHeight="1">
      <c r="A4258" s="16"/>
    </row>
    <row r="4259" ht="15.75" customHeight="1">
      <c r="A4259" s="16"/>
    </row>
    <row r="4260" ht="15.75" customHeight="1">
      <c r="A4260" s="16"/>
    </row>
    <row r="4261" ht="15.75" customHeight="1">
      <c r="A4261" s="16"/>
    </row>
    <row r="4262" ht="15.75" customHeight="1">
      <c r="A4262" s="16"/>
    </row>
    <row r="4263" ht="15.75" customHeight="1">
      <c r="A4263" s="16"/>
    </row>
    <row r="4264" ht="15.75" customHeight="1">
      <c r="A4264" s="16"/>
    </row>
    <row r="4265" ht="15.75" customHeight="1">
      <c r="A4265" s="16"/>
    </row>
    <row r="4266" ht="15.75" customHeight="1">
      <c r="A4266" s="16"/>
    </row>
    <row r="4267" ht="15.75" customHeight="1">
      <c r="A4267" s="16"/>
    </row>
    <row r="4268" ht="15.75" customHeight="1">
      <c r="A4268" s="16"/>
    </row>
    <row r="4269" ht="15.75" customHeight="1">
      <c r="A4269" s="16"/>
    </row>
    <row r="4270" ht="15.75" customHeight="1">
      <c r="A4270" s="16"/>
    </row>
    <row r="4271" ht="15.75" customHeight="1">
      <c r="A4271" s="16"/>
    </row>
    <row r="4272" ht="15.75" customHeight="1">
      <c r="A4272" s="16"/>
    </row>
    <row r="4273" ht="15.75" customHeight="1">
      <c r="A4273" s="16"/>
    </row>
    <row r="4274" ht="15.75" customHeight="1">
      <c r="A4274" s="16"/>
    </row>
    <row r="4275" ht="15.75" customHeight="1">
      <c r="A4275" s="16"/>
    </row>
    <row r="4276" ht="15.75" customHeight="1">
      <c r="A4276" s="16"/>
    </row>
    <row r="4277" ht="15.75" customHeight="1">
      <c r="A4277" s="16"/>
    </row>
    <row r="4278" ht="15.75" customHeight="1">
      <c r="A4278" s="16"/>
    </row>
    <row r="4279" ht="15.75" customHeight="1">
      <c r="A4279" s="16"/>
    </row>
    <row r="4280" ht="15.75" customHeight="1">
      <c r="A4280" s="16"/>
    </row>
    <row r="4281" ht="15.75" customHeight="1">
      <c r="A4281" s="16"/>
    </row>
    <row r="4282" ht="15.75" customHeight="1">
      <c r="A4282" s="16"/>
    </row>
    <row r="4283" ht="15.75" customHeight="1">
      <c r="A4283" s="16"/>
    </row>
    <row r="4284" ht="15.75" customHeight="1">
      <c r="A4284" s="16"/>
    </row>
    <row r="4285" ht="15.75" customHeight="1">
      <c r="A4285" s="16"/>
    </row>
    <row r="4286" ht="15.75" customHeight="1">
      <c r="A4286" s="16"/>
    </row>
    <row r="4287" ht="15.75" customHeight="1">
      <c r="A4287" s="16"/>
    </row>
    <row r="4288" ht="15.75" customHeight="1">
      <c r="A4288" s="16"/>
    </row>
    <row r="4289" ht="15.75" customHeight="1">
      <c r="A4289" s="16"/>
    </row>
    <row r="4290" ht="15.75" customHeight="1">
      <c r="A4290" s="16"/>
    </row>
    <row r="4291" ht="15.75" customHeight="1">
      <c r="A4291" s="16"/>
    </row>
    <row r="4292" ht="15.75" customHeight="1">
      <c r="A4292" s="16"/>
    </row>
    <row r="4293" ht="15.75" customHeight="1">
      <c r="A4293" s="16"/>
    </row>
    <row r="4294" ht="15.75" customHeight="1">
      <c r="A4294" s="16"/>
    </row>
    <row r="4295" ht="15.75" customHeight="1">
      <c r="A4295" s="16"/>
    </row>
    <row r="4296" ht="15.75" customHeight="1">
      <c r="A4296" s="16"/>
    </row>
    <row r="4297" ht="15.75" customHeight="1">
      <c r="A4297" s="16"/>
    </row>
    <row r="4298" ht="15.75" customHeight="1">
      <c r="A4298" s="16"/>
    </row>
    <row r="4299" ht="15.75" customHeight="1">
      <c r="A4299" s="16"/>
    </row>
    <row r="4300" ht="15.75" customHeight="1">
      <c r="A4300" s="16"/>
    </row>
    <row r="4301" ht="15.75" customHeight="1">
      <c r="A4301" s="16"/>
    </row>
    <row r="4302" ht="15.75" customHeight="1">
      <c r="A4302" s="16"/>
    </row>
    <row r="4303" ht="15.75" customHeight="1">
      <c r="A4303" s="16"/>
    </row>
    <row r="4304" ht="15.75" customHeight="1">
      <c r="A4304" s="16"/>
    </row>
    <row r="4305" ht="15.75" customHeight="1">
      <c r="A4305" s="16"/>
    </row>
    <row r="4306" ht="15.75" customHeight="1">
      <c r="A4306" s="16"/>
    </row>
    <row r="4307" ht="15.75" customHeight="1">
      <c r="A4307" s="16"/>
    </row>
    <row r="4308" ht="15.75" customHeight="1">
      <c r="A4308" s="16"/>
    </row>
    <row r="4309" ht="15.75" customHeight="1">
      <c r="A4309" s="16"/>
    </row>
    <row r="4310" ht="15.75" customHeight="1">
      <c r="A4310" s="16"/>
    </row>
    <row r="4311" ht="15.75" customHeight="1">
      <c r="A4311" s="16"/>
    </row>
    <row r="4312" ht="15.75" customHeight="1">
      <c r="A4312" s="16"/>
    </row>
    <row r="4313" ht="15.75" customHeight="1">
      <c r="A4313" s="16"/>
    </row>
    <row r="4314" ht="15.75" customHeight="1">
      <c r="A4314" s="16"/>
    </row>
    <row r="4315" ht="15.75" customHeight="1">
      <c r="A4315" s="16"/>
    </row>
    <row r="4316" ht="15.75" customHeight="1">
      <c r="A4316" s="16"/>
    </row>
    <row r="4317" ht="15.75" customHeight="1">
      <c r="A4317" s="16"/>
    </row>
    <row r="4318" ht="15.75" customHeight="1">
      <c r="A4318" s="16"/>
    </row>
    <row r="4319" ht="15.75" customHeight="1">
      <c r="A4319" s="16"/>
    </row>
    <row r="4320" ht="15.75" customHeight="1">
      <c r="A4320" s="16"/>
    </row>
    <row r="4321" ht="15.75" customHeight="1">
      <c r="A4321" s="16"/>
    </row>
    <row r="4322" ht="15.75" customHeight="1">
      <c r="A4322" s="16"/>
    </row>
    <row r="4323" ht="15.75" customHeight="1">
      <c r="A4323" s="16"/>
    </row>
    <row r="4324" ht="15.75" customHeight="1">
      <c r="A4324" s="16"/>
    </row>
    <row r="4325" ht="15.75" customHeight="1">
      <c r="A4325" s="16"/>
    </row>
    <row r="4326" ht="15.75" customHeight="1">
      <c r="A4326" s="16"/>
    </row>
    <row r="4327" ht="15.75" customHeight="1">
      <c r="A4327" s="16"/>
    </row>
    <row r="4328" ht="15.75" customHeight="1">
      <c r="A4328" s="16"/>
    </row>
    <row r="4329" ht="15.75" customHeight="1">
      <c r="A4329" s="16"/>
    </row>
    <row r="4330" ht="15.75" customHeight="1">
      <c r="A4330" s="16"/>
    </row>
    <row r="4331" ht="15.75" customHeight="1">
      <c r="A4331" s="16"/>
    </row>
    <row r="4332" ht="15.75" customHeight="1">
      <c r="A4332" s="16"/>
    </row>
    <row r="4333" ht="15.75" customHeight="1">
      <c r="A4333" s="16"/>
    </row>
    <row r="4334" ht="15.75" customHeight="1">
      <c r="A4334" s="16"/>
    </row>
    <row r="4335" ht="15.75" customHeight="1">
      <c r="A4335" s="16"/>
    </row>
    <row r="4336" ht="15.75" customHeight="1">
      <c r="A4336" s="16"/>
    </row>
    <row r="4337" ht="15.75" customHeight="1">
      <c r="A4337" s="16"/>
    </row>
    <row r="4338" ht="15.75" customHeight="1">
      <c r="A4338" s="16"/>
    </row>
    <row r="4339" ht="15.75" customHeight="1">
      <c r="A4339" s="16"/>
    </row>
    <row r="4340" ht="15.75" customHeight="1">
      <c r="A4340" s="16"/>
    </row>
    <row r="4341" ht="15.75" customHeight="1">
      <c r="A4341" s="16"/>
    </row>
    <row r="4342" ht="15.75" customHeight="1">
      <c r="A4342" s="16"/>
    </row>
    <row r="4343" ht="15.75" customHeight="1">
      <c r="A4343" s="16"/>
    </row>
    <row r="4344" ht="15.75" customHeight="1">
      <c r="A4344" s="16"/>
    </row>
    <row r="4345" ht="15.75" customHeight="1">
      <c r="A4345" s="16"/>
    </row>
    <row r="4346" ht="15.75" customHeight="1">
      <c r="A4346" s="16"/>
    </row>
    <row r="4347" ht="15.75" customHeight="1">
      <c r="A4347" s="16"/>
    </row>
    <row r="4348" ht="15.75" customHeight="1">
      <c r="A4348" s="16"/>
    </row>
    <row r="4349" ht="15.75" customHeight="1">
      <c r="A4349" s="16"/>
    </row>
    <row r="4350" ht="15.75" customHeight="1">
      <c r="A4350" s="16"/>
    </row>
    <row r="4351" ht="15.75" customHeight="1">
      <c r="A4351" s="16"/>
    </row>
    <row r="4352" ht="15.75" customHeight="1">
      <c r="A4352" s="16"/>
    </row>
    <row r="4353" ht="15.75" customHeight="1">
      <c r="A4353" s="16"/>
    </row>
    <row r="4354" ht="15.75" customHeight="1">
      <c r="A4354" s="16"/>
    </row>
    <row r="4355" ht="15.75" customHeight="1">
      <c r="A4355" s="16"/>
    </row>
    <row r="4356" ht="15.75" customHeight="1">
      <c r="A4356" s="16"/>
    </row>
    <row r="4357" ht="15.75" customHeight="1">
      <c r="A4357" s="16"/>
    </row>
    <row r="4358" ht="15.75" customHeight="1">
      <c r="A4358" s="16"/>
    </row>
    <row r="4359" ht="15.75" customHeight="1">
      <c r="A4359" s="16"/>
    </row>
    <row r="4360" ht="15.75" customHeight="1">
      <c r="A4360" s="16"/>
    </row>
    <row r="4361" ht="15.75" customHeight="1">
      <c r="A4361" s="16"/>
    </row>
    <row r="4362" ht="15.75" customHeight="1">
      <c r="A4362" s="16"/>
    </row>
    <row r="4363" ht="15.75" customHeight="1">
      <c r="A4363" s="16"/>
    </row>
    <row r="4364" ht="15.75" customHeight="1">
      <c r="A4364" s="16"/>
    </row>
    <row r="4365" ht="15.75" customHeight="1">
      <c r="A4365" s="16"/>
    </row>
    <row r="4366" ht="15.75" customHeight="1">
      <c r="A4366" s="16"/>
    </row>
    <row r="4367" ht="15.75" customHeight="1">
      <c r="A4367" s="16"/>
    </row>
    <row r="4368" ht="15.75" customHeight="1">
      <c r="A4368" s="16"/>
    </row>
    <row r="4369" ht="15.75" customHeight="1">
      <c r="A4369" s="16"/>
    </row>
    <row r="4370" ht="15.75" customHeight="1">
      <c r="A4370" s="16"/>
    </row>
    <row r="4371" ht="15.75" customHeight="1">
      <c r="A4371" s="16"/>
    </row>
    <row r="4372" ht="15.75" customHeight="1">
      <c r="A4372" s="16"/>
    </row>
    <row r="4373" ht="15.75" customHeight="1">
      <c r="A4373" s="16"/>
    </row>
    <row r="4374" ht="15.75" customHeight="1">
      <c r="A4374" s="16"/>
    </row>
    <row r="4375" ht="15.75" customHeight="1">
      <c r="A4375" s="16"/>
    </row>
    <row r="4376" ht="15.75" customHeight="1">
      <c r="A4376" s="16"/>
    </row>
    <row r="4377" ht="15.75" customHeight="1">
      <c r="A4377" s="16"/>
    </row>
    <row r="4378" ht="15.75" customHeight="1">
      <c r="A4378" s="16"/>
    </row>
    <row r="4379" ht="15.75" customHeight="1">
      <c r="A4379" s="16"/>
    </row>
    <row r="4380" ht="15.75" customHeight="1">
      <c r="A4380" s="16"/>
    </row>
    <row r="4381" ht="15.75" customHeight="1">
      <c r="A4381" s="16"/>
    </row>
    <row r="4382" ht="15.75" customHeight="1">
      <c r="A4382" s="16"/>
    </row>
    <row r="4383" ht="15.75" customHeight="1">
      <c r="A4383" s="16"/>
    </row>
    <row r="4384" ht="15.75" customHeight="1">
      <c r="A4384" s="16"/>
    </row>
    <row r="4385" ht="15.75" customHeight="1">
      <c r="A4385" s="16"/>
    </row>
    <row r="4386" ht="15.75" customHeight="1">
      <c r="A4386" s="16"/>
    </row>
    <row r="4387" ht="15.75" customHeight="1">
      <c r="A4387" s="16"/>
    </row>
    <row r="4388" ht="15.75" customHeight="1">
      <c r="A4388" s="16"/>
    </row>
    <row r="4389" ht="15.75" customHeight="1">
      <c r="A4389" s="16"/>
    </row>
    <row r="4390" ht="15.75" customHeight="1">
      <c r="A4390" s="16"/>
    </row>
    <row r="4391" ht="15.75" customHeight="1">
      <c r="A4391" s="16"/>
    </row>
    <row r="4392" ht="15.75" customHeight="1">
      <c r="A4392" s="16"/>
    </row>
    <row r="4393" ht="15.75" customHeight="1">
      <c r="A4393" s="16"/>
    </row>
    <row r="4394" ht="15.75" customHeight="1">
      <c r="A4394" s="16"/>
    </row>
    <row r="4395" ht="15.75" customHeight="1">
      <c r="A4395" s="16"/>
    </row>
    <row r="4396" ht="15.75" customHeight="1">
      <c r="A4396" s="16"/>
    </row>
    <row r="4397" ht="15.75" customHeight="1">
      <c r="A4397" s="16"/>
    </row>
    <row r="4398" ht="15.75" customHeight="1">
      <c r="A4398" s="16"/>
    </row>
    <row r="4399" ht="15.75" customHeight="1">
      <c r="A4399" s="16"/>
    </row>
    <row r="4400" ht="15.75" customHeight="1">
      <c r="A4400" s="16"/>
    </row>
    <row r="4401" ht="15.75" customHeight="1">
      <c r="A4401" s="16"/>
    </row>
    <row r="4402" ht="15.75" customHeight="1">
      <c r="A4402" s="16"/>
    </row>
    <row r="4403" ht="15.75" customHeight="1">
      <c r="A4403" s="16"/>
    </row>
    <row r="4404" ht="15.75" customHeight="1">
      <c r="A4404" s="16"/>
    </row>
    <row r="4405" ht="15.75" customHeight="1">
      <c r="A4405" s="16"/>
    </row>
    <row r="4406" ht="15.75" customHeight="1">
      <c r="A4406" s="16"/>
    </row>
    <row r="4407" ht="15.75" customHeight="1">
      <c r="A4407" s="16"/>
    </row>
    <row r="4408" ht="15.75" customHeight="1">
      <c r="A4408" s="16"/>
    </row>
    <row r="4409" ht="15.75" customHeight="1">
      <c r="A4409" s="16"/>
    </row>
    <row r="4410" ht="15.75" customHeight="1">
      <c r="A4410" s="16"/>
    </row>
    <row r="4411" ht="15.75" customHeight="1">
      <c r="A4411" s="16"/>
    </row>
    <row r="4412" ht="15.75" customHeight="1">
      <c r="A4412" s="16"/>
    </row>
    <row r="4413" ht="15.75" customHeight="1">
      <c r="A4413" s="16"/>
    </row>
    <row r="4414" ht="15.75" customHeight="1">
      <c r="A4414" s="16"/>
    </row>
    <row r="4415" ht="15.75" customHeight="1">
      <c r="A4415" s="16"/>
    </row>
    <row r="4416" ht="15.75" customHeight="1">
      <c r="A4416" s="16"/>
    </row>
    <row r="4417" ht="15.75" customHeight="1">
      <c r="A4417" s="16"/>
    </row>
    <row r="4418" ht="15.75" customHeight="1">
      <c r="A4418" s="16"/>
    </row>
    <row r="4419" ht="15.75" customHeight="1">
      <c r="A4419" s="16"/>
    </row>
    <row r="4420" ht="15.75" customHeight="1">
      <c r="A4420" s="16"/>
    </row>
    <row r="4421" ht="15.75" customHeight="1">
      <c r="A4421" s="16"/>
    </row>
    <row r="4422" ht="15.75" customHeight="1">
      <c r="A4422" s="16"/>
    </row>
    <row r="4423" ht="15.75" customHeight="1">
      <c r="A4423" s="16"/>
    </row>
    <row r="4424" ht="15.75" customHeight="1">
      <c r="A4424" s="16"/>
    </row>
    <row r="4425" ht="15.75" customHeight="1">
      <c r="A4425" s="16"/>
    </row>
    <row r="4426" ht="15.75" customHeight="1">
      <c r="A4426" s="16"/>
    </row>
    <row r="4427" ht="15.75" customHeight="1">
      <c r="A4427" s="16"/>
    </row>
    <row r="4428" ht="15.75" customHeight="1">
      <c r="A4428" s="16"/>
    </row>
    <row r="4429" ht="15.75" customHeight="1">
      <c r="A4429" s="16"/>
    </row>
    <row r="4430" ht="15.75" customHeight="1">
      <c r="A4430" s="16"/>
    </row>
    <row r="4431" ht="15.75" customHeight="1">
      <c r="A4431" s="16"/>
    </row>
    <row r="4432" ht="15.75" customHeight="1">
      <c r="A4432" s="16"/>
    </row>
    <row r="4433" ht="15.75" customHeight="1">
      <c r="A4433" s="16"/>
    </row>
    <row r="4434" ht="15.75" customHeight="1">
      <c r="A4434" s="16"/>
    </row>
    <row r="4435" ht="15.75" customHeight="1">
      <c r="A4435" s="16"/>
    </row>
    <row r="4436" ht="15.75" customHeight="1">
      <c r="A4436" s="16"/>
    </row>
    <row r="4437" ht="15.75" customHeight="1">
      <c r="A4437" s="16"/>
    </row>
    <row r="4438" ht="15.75" customHeight="1">
      <c r="A4438" s="16"/>
    </row>
    <row r="4439" ht="15.75" customHeight="1">
      <c r="A4439" s="16"/>
    </row>
    <row r="4440" ht="15.75" customHeight="1">
      <c r="A4440" s="16"/>
    </row>
    <row r="4441" ht="15.75" customHeight="1">
      <c r="A4441" s="16"/>
    </row>
    <row r="4442" ht="15.75" customHeight="1">
      <c r="A4442" s="16"/>
    </row>
    <row r="4443" ht="15.75" customHeight="1">
      <c r="A4443" s="16"/>
    </row>
    <row r="4444" ht="15.75" customHeight="1">
      <c r="A4444" s="16"/>
    </row>
    <row r="4445" ht="15.75" customHeight="1">
      <c r="A4445" s="16"/>
    </row>
    <row r="4446" ht="15.75" customHeight="1">
      <c r="A4446" s="16"/>
    </row>
    <row r="4447" ht="15.75" customHeight="1">
      <c r="A4447" s="16"/>
    </row>
    <row r="4448" ht="15.75" customHeight="1">
      <c r="A4448" s="16"/>
    </row>
    <row r="4449" ht="15.75" customHeight="1">
      <c r="A4449" s="16"/>
    </row>
    <row r="4450" ht="15.75" customHeight="1">
      <c r="A4450" s="16"/>
    </row>
    <row r="4451" ht="15.75" customHeight="1">
      <c r="A4451" s="16"/>
    </row>
    <row r="4452" ht="15.75" customHeight="1">
      <c r="A4452" s="16"/>
    </row>
    <row r="4453" ht="15.75" customHeight="1">
      <c r="A4453" s="16"/>
    </row>
    <row r="4454" ht="15.75" customHeight="1">
      <c r="A4454" s="16"/>
    </row>
    <row r="4455" ht="15.75" customHeight="1">
      <c r="A4455" s="16"/>
    </row>
    <row r="4456" ht="15.75" customHeight="1">
      <c r="A4456" s="16"/>
    </row>
    <row r="4457" ht="15.75" customHeight="1">
      <c r="A4457" s="16"/>
    </row>
    <row r="4458" ht="15.75" customHeight="1">
      <c r="A4458" s="16"/>
    </row>
    <row r="4459" ht="15.75" customHeight="1">
      <c r="A4459" s="16"/>
    </row>
    <row r="4460" ht="15.75" customHeight="1">
      <c r="A4460" s="16"/>
    </row>
    <row r="4461" ht="15.75" customHeight="1">
      <c r="A4461" s="16"/>
    </row>
    <row r="4462" ht="15.75" customHeight="1">
      <c r="A4462" s="16"/>
    </row>
    <row r="4463" ht="15.75" customHeight="1">
      <c r="A4463" s="16"/>
    </row>
    <row r="4464" ht="15.75" customHeight="1">
      <c r="A4464" s="16"/>
    </row>
    <row r="4465" ht="15.75" customHeight="1">
      <c r="A4465" s="16"/>
    </row>
    <row r="4466" ht="15.75" customHeight="1">
      <c r="A4466" s="16"/>
    </row>
    <row r="4467" ht="15.75" customHeight="1">
      <c r="A4467" s="16"/>
    </row>
    <row r="4468" ht="15.75" customHeight="1">
      <c r="A4468" s="16"/>
    </row>
    <row r="4469" ht="15.75" customHeight="1">
      <c r="A4469" s="16"/>
    </row>
    <row r="4470" ht="15.75" customHeight="1">
      <c r="A4470" s="16"/>
    </row>
    <row r="4471" ht="15.75" customHeight="1">
      <c r="A4471" s="16"/>
    </row>
    <row r="4472" ht="15.75" customHeight="1">
      <c r="A4472" s="16"/>
    </row>
    <row r="4473" ht="15.75" customHeight="1">
      <c r="A4473" s="16"/>
    </row>
    <row r="4474" ht="15.75" customHeight="1">
      <c r="A4474" s="16"/>
    </row>
    <row r="4475" ht="15.75" customHeight="1">
      <c r="A4475" s="16"/>
    </row>
    <row r="4476" ht="15.75" customHeight="1">
      <c r="A4476" s="16"/>
    </row>
    <row r="4477" ht="15.75" customHeight="1">
      <c r="A4477" s="16"/>
    </row>
    <row r="4478" ht="15.75" customHeight="1">
      <c r="A4478" s="16"/>
    </row>
    <row r="4479" ht="15.75" customHeight="1">
      <c r="A4479" s="16"/>
    </row>
    <row r="4480" ht="15.75" customHeight="1">
      <c r="A4480" s="16"/>
    </row>
    <row r="4481" ht="15.75" customHeight="1">
      <c r="A4481" s="16"/>
    </row>
    <row r="4482" ht="15.75" customHeight="1">
      <c r="A4482" s="16"/>
    </row>
    <row r="4483" ht="15.75" customHeight="1">
      <c r="A4483" s="16"/>
    </row>
    <row r="4484" ht="15.75" customHeight="1">
      <c r="A4484" s="16"/>
    </row>
    <row r="4485" ht="15.75" customHeight="1">
      <c r="A4485" s="16"/>
    </row>
    <row r="4486" ht="15.75" customHeight="1">
      <c r="A4486" s="16"/>
    </row>
    <row r="4487" ht="15.75" customHeight="1">
      <c r="A4487" s="16"/>
    </row>
    <row r="4488" ht="15.75" customHeight="1">
      <c r="A4488" s="16"/>
    </row>
    <row r="4489" ht="15.75" customHeight="1">
      <c r="A4489" s="16"/>
    </row>
    <row r="4490" ht="15.75" customHeight="1">
      <c r="A4490" s="16"/>
    </row>
    <row r="4491" ht="15.75" customHeight="1">
      <c r="A4491" s="16"/>
    </row>
    <row r="4492" ht="15.75" customHeight="1">
      <c r="A4492" s="16"/>
    </row>
    <row r="4493" ht="15.75" customHeight="1">
      <c r="A4493" s="16"/>
    </row>
    <row r="4494" ht="15.75" customHeight="1">
      <c r="A4494" s="16"/>
    </row>
    <row r="4495" ht="15.75" customHeight="1">
      <c r="A4495" s="16"/>
    </row>
    <row r="4496" ht="15.75" customHeight="1">
      <c r="A4496" s="16"/>
    </row>
    <row r="4497" ht="15.75" customHeight="1">
      <c r="A4497" s="16"/>
    </row>
    <row r="4498" ht="15.75" customHeight="1">
      <c r="A4498" s="16"/>
    </row>
    <row r="4499" ht="15.75" customHeight="1">
      <c r="A4499" s="16"/>
    </row>
    <row r="4500" ht="15.75" customHeight="1">
      <c r="A4500" s="16"/>
    </row>
    <row r="4501" ht="15.75" customHeight="1">
      <c r="A4501" s="16"/>
    </row>
    <row r="4502" ht="15.75" customHeight="1">
      <c r="A4502" s="16"/>
    </row>
    <row r="4503" ht="15.75" customHeight="1">
      <c r="A4503" s="16"/>
    </row>
    <row r="4504" ht="15.75" customHeight="1">
      <c r="A4504" s="16"/>
    </row>
    <row r="4505" ht="15.75" customHeight="1">
      <c r="A4505" s="16"/>
    </row>
    <row r="4506" ht="15.75" customHeight="1">
      <c r="A4506" s="16"/>
    </row>
    <row r="4507" ht="15.75" customHeight="1">
      <c r="A4507" s="16"/>
    </row>
    <row r="4508" ht="15.75" customHeight="1">
      <c r="A4508" s="16"/>
    </row>
    <row r="4509" ht="15.75" customHeight="1">
      <c r="A4509" s="16"/>
    </row>
    <row r="4510" ht="15.75" customHeight="1">
      <c r="A4510" s="16"/>
    </row>
    <row r="4511" ht="15.75" customHeight="1">
      <c r="A4511" s="16"/>
    </row>
    <row r="4512" ht="15.75" customHeight="1">
      <c r="A4512" s="16"/>
    </row>
    <row r="4513" ht="15.75" customHeight="1">
      <c r="A4513" s="16"/>
    </row>
    <row r="4514" ht="15.75" customHeight="1">
      <c r="A4514" s="16"/>
    </row>
    <row r="4515" ht="15.75" customHeight="1">
      <c r="A4515" s="16"/>
    </row>
    <row r="4516" ht="15.75" customHeight="1">
      <c r="A4516" s="16"/>
    </row>
    <row r="4517" ht="15.75" customHeight="1">
      <c r="A4517" s="16"/>
    </row>
    <row r="4518" ht="15.75" customHeight="1">
      <c r="A4518" s="16"/>
    </row>
    <row r="4519" ht="15.75" customHeight="1">
      <c r="A4519" s="16"/>
    </row>
    <row r="4520" ht="15.75" customHeight="1">
      <c r="A4520" s="16"/>
    </row>
    <row r="4521" ht="15.75" customHeight="1">
      <c r="A4521" s="16"/>
    </row>
    <row r="4522" ht="15.75" customHeight="1">
      <c r="A4522" s="16"/>
    </row>
    <row r="4523" ht="15.75" customHeight="1">
      <c r="A4523" s="16"/>
    </row>
    <row r="4524" ht="15.75" customHeight="1">
      <c r="A4524" s="16"/>
    </row>
    <row r="4525" ht="15.75" customHeight="1">
      <c r="A4525" s="16"/>
    </row>
    <row r="4526" ht="15.75" customHeight="1">
      <c r="A4526" s="16"/>
    </row>
    <row r="4527" ht="15.75" customHeight="1">
      <c r="A4527" s="16"/>
    </row>
    <row r="4528" ht="15.75" customHeight="1">
      <c r="A4528" s="16"/>
    </row>
    <row r="4529" ht="15.75" customHeight="1">
      <c r="A4529" s="16"/>
    </row>
    <row r="4530" ht="15.75" customHeight="1">
      <c r="A4530" s="16"/>
    </row>
    <row r="4531" ht="15.75" customHeight="1">
      <c r="A4531" s="16"/>
    </row>
    <row r="4532" ht="15.75" customHeight="1">
      <c r="A4532" s="16"/>
    </row>
    <row r="4533" ht="15.75" customHeight="1">
      <c r="A4533" s="16"/>
    </row>
    <row r="4534" ht="15.75" customHeight="1">
      <c r="A4534" s="16"/>
    </row>
    <row r="4535" ht="15.75" customHeight="1">
      <c r="A4535" s="16"/>
    </row>
    <row r="4536" ht="15.75" customHeight="1">
      <c r="A4536" s="16"/>
    </row>
    <row r="4537" ht="15.75" customHeight="1">
      <c r="A4537" s="16"/>
    </row>
    <row r="4538" ht="15.75" customHeight="1">
      <c r="A4538" s="16"/>
    </row>
    <row r="4539" ht="15.75" customHeight="1">
      <c r="A4539" s="16"/>
    </row>
    <row r="4540" ht="15.75" customHeight="1">
      <c r="A4540" s="16"/>
    </row>
    <row r="4541" ht="15.75" customHeight="1">
      <c r="A4541" s="16"/>
    </row>
    <row r="4542" ht="15.75" customHeight="1">
      <c r="A4542" s="16"/>
    </row>
    <row r="4543" ht="15.75" customHeight="1">
      <c r="A4543" s="16"/>
    </row>
    <row r="4544" ht="15.75" customHeight="1">
      <c r="A4544" s="16"/>
    </row>
    <row r="4545" ht="15.75" customHeight="1">
      <c r="A4545" s="16"/>
    </row>
    <row r="4546" ht="15.75" customHeight="1">
      <c r="A4546" s="16"/>
    </row>
    <row r="4547" ht="15.75" customHeight="1">
      <c r="A4547" s="16"/>
    </row>
    <row r="4548" ht="15.75" customHeight="1">
      <c r="A4548" s="16"/>
    </row>
    <row r="4549" ht="15.75" customHeight="1">
      <c r="A4549" s="16"/>
    </row>
    <row r="4550" ht="15.75" customHeight="1">
      <c r="A4550" s="16"/>
    </row>
    <row r="4551" ht="15.75" customHeight="1">
      <c r="A4551" s="16"/>
    </row>
    <row r="4552" ht="15.75" customHeight="1">
      <c r="A4552" s="16"/>
    </row>
    <row r="4553" ht="15.75" customHeight="1">
      <c r="A4553" s="16"/>
    </row>
    <row r="4554" ht="15.75" customHeight="1">
      <c r="A4554" s="16"/>
    </row>
    <row r="4555" ht="15.75" customHeight="1">
      <c r="A4555" s="16"/>
    </row>
    <row r="4556" ht="15.75" customHeight="1">
      <c r="A4556" s="16"/>
    </row>
    <row r="4557" ht="15.75" customHeight="1">
      <c r="A4557" s="16"/>
    </row>
    <row r="4558" ht="15.75" customHeight="1">
      <c r="A4558" s="16"/>
    </row>
    <row r="4559" ht="15.75" customHeight="1">
      <c r="A4559" s="16"/>
    </row>
    <row r="4560" ht="15.75" customHeight="1">
      <c r="A4560" s="16"/>
    </row>
    <row r="4561" ht="15.75" customHeight="1">
      <c r="A4561" s="16"/>
    </row>
    <row r="4562" ht="15.75" customHeight="1">
      <c r="A4562" s="16"/>
    </row>
    <row r="4563" ht="15.75" customHeight="1">
      <c r="A4563" s="16"/>
    </row>
    <row r="4564" ht="15.75" customHeight="1">
      <c r="A4564" s="16"/>
    </row>
    <row r="4565" ht="15.75" customHeight="1">
      <c r="A4565" s="16"/>
    </row>
    <row r="4566" ht="15.75" customHeight="1">
      <c r="A4566" s="16"/>
    </row>
    <row r="4567" ht="15.75" customHeight="1">
      <c r="A4567" s="16"/>
    </row>
    <row r="4568" ht="15.75" customHeight="1">
      <c r="A4568" s="16"/>
    </row>
    <row r="4569" ht="15.75" customHeight="1">
      <c r="A4569" s="16"/>
    </row>
    <row r="4570" ht="15.75" customHeight="1">
      <c r="A4570" s="16"/>
    </row>
    <row r="4571" ht="15.75" customHeight="1">
      <c r="A4571" s="16"/>
    </row>
    <row r="4572" ht="15.75" customHeight="1">
      <c r="A4572" s="16"/>
    </row>
    <row r="4573" ht="15.75" customHeight="1">
      <c r="A4573" s="16"/>
    </row>
    <row r="4574" ht="15.75" customHeight="1">
      <c r="A4574" s="16"/>
    </row>
    <row r="4575" ht="15.75" customHeight="1">
      <c r="A4575" s="16"/>
    </row>
    <row r="4576" ht="15.75" customHeight="1">
      <c r="A4576" s="16"/>
    </row>
    <row r="4577" ht="15.75" customHeight="1">
      <c r="A4577" s="16"/>
    </row>
    <row r="4578" ht="15.75" customHeight="1">
      <c r="A4578" s="16"/>
    </row>
    <row r="4579" ht="15.75" customHeight="1">
      <c r="A4579" s="16"/>
    </row>
    <row r="4580" ht="15.75" customHeight="1">
      <c r="A4580" s="16"/>
    </row>
    <row r="4581" ht="15.75" customHeight="1">
      <c r="A4581" s="16"/>
    </row>
    <row r="4582" ht="15.75" customHeight="1">
      <c r="A4582" s="16"/>
    </row>
    <row r="4583" ht="15.75" customHeight="1">
      <c r="A4583" s="16"/>
    </row>
    <row r="4584" ht="15.75" customHeight="1">
      <c r="A4584" s="16"/>
    </row>
    <row r="4585" ht="15.75" customHeight="1">
      <c r="A4585" s="16"/>
    </row>
    <row r="4586" ht="15.75" customHeight="1">
      <c r="A4586" s="16"/>
    </row>
    <row r="4587" ht="15.75" customHeight="1">
      <c r="A4587" s="16"/>
    </row>
    <row r="4588" ht="15.75" customHeight="1">
      <c r="A4588" s="16"/>
    </row>
    <row r="4589" ht="15.75" customHeight="1">
      <c r="A4589" s="16"/>
    </row>
    <row r="4590" ht="15.75" customHeight="1">
      <c r="A4590" s="16"/>
    </row>
    <row r="4591" ht="15.75" customHeight="1">
      <c r="A4591" s="16"/>
    </row>
    <row r="4592" ht="15.75" customHeight="1">
      <c r="A4592" s="16"/>
    </row>
    <row r="4593" ht="15.75" customHeight="1">
      <c r="A4593" s="16"/>
    </row>
    <row r="4594" ht="15.75" customHeight="1">
      <c r="A4594" s="16"/>
    </row>
    <row r="4595" ht="15.75" customHeight="1">
      <c r="A4595" s="16"/>
    </row>
    <row r="4596" ht="15.75" customHeight="1">
      <c r="A4596" s="16"/>
    </row>
    <row r="4597" ht="15.75" customHeight="1">
      <c r="A4597" s="16"/>
    </row>
    <row r="4598" ht="15.75" customHeight="1">
      <c r="A4598" s="16"/>
    </row>
    <row r="4599" ht="15.75" customHeight="1">
      <c r="A4599" s="16"/>
    </row>
    <row r="4600" ht="15.75" customHeight="1">
      <c r="A4600" s="16"/>
    </row>
    <row r="4601" ht="15.75" customHeight="1">
      <c r="A4601" s="16"/>
    </row>
    <row r="4602" ht="15.75" customHeight="1">
      <c r="A4602" s="16"/>
    </row>
    <row r="4603" ht="15.75" customHeight="1">
      <c r="A4603" s="16"/>
    </row>
    <row r="4604" ht="15.75" customHeight="1">
      <c r="A4604" s="16"/>
    </row>
    <row r="4605" ht="15.75" customHeight="1">
      <c r="A4605" s="16"/>
    </row>
    <row r="4606" ht="15.75" customHeight="1">
      <c r="A4606" s="16"/>
    </row>
    <row r="4607" ht="15.75" customHeight="1">
      <c r="A4607" s="16"/>
    </row>
    <row r="4608" ht="15.75" customHeight="1">
      <c r="A4608" s="16"/>
    </row>
    <row r="4609" ht="15.75" customHeight="1">
      <c r="A4609" s="16"/>
    </row>
    <row r="4610" ht="15.75" customHeight="1">
      <c r="A4610" s="16"/>
    </row>
    <row r="4611" ht="15.75" customHeight="1">
      <c r="A4611" s="16"/>
    </row>
    <row r="4612" ht="15.75" customHeight="1">
      <c r="A4612" s="16"/>
    </row>
    <row r="4613" ht="15.75" customHeight="1">
      <c r="A4613" s="16"/>
    </row>
    <row r="4614" ht="15.75" customHeight="1">
      <c r="A4614" s="16"/>
    </row>
    <row r="4615" ht="15.75" customHeight="1">
      <c r="A4615" s="16"/>
    </row>
    <row r="4616" ht="15.75" customHeight="1">
      <c r="A4616" s="16"/>
    </row>
    <row r="4617" ht="15.75" customHeight="1">
      <c r="A4617" s="16"/>
    </row>
    <row r="4618" ht="15.75" customHeight="1">
      <c r="A4618" s="16"/>
    </row>
    <row r="4619" ht="15.75" customHeight="1">
      <c r="A4619" s="16"/>
    </row>
    <row r="4620" ht="15.75" customHeight="1">
      <c r="A4620" s="16"/>
    </row>
    <row r="4621" ht="15.75" customHeight="1">
      <c r="A4621" s="16"/>
    </row>
    <row r="4622" ht="15.75" customHeight="1">
      <c r="A4622" s="16"/>
    </row>
    <row r="4623" ht="15.75" customHeight="1">
      <c r="A4623" s="16"/>
    </row>
    <row r="4624" ht="15.75" customHeight="1">
      <c r="A4624" s="16"/>
    </row>
    <row r="4625" ht="15.75" customHeight="1">
      <c r="A4625" s="16"/>
    </row>
    <row r="4626" ht="15.75" customHeight="1">
      <c r="A4626" s="16"/>
    </row>
    <row r="4627" ht="15.75" customHeight="1">
      <c r="A4627" s="16"/>
    </row>
    <row r="4628" ht="15.75" customHeight="1">
      <c r="A4628" s="16"/>
    </row>
    <row r="4629" ht="15.75" customHeight="1">
      <c r="A4629" s="16"/>
    </row>
    <row r="4630" ht="15.75" customHeight="1">
      <c r="A4630" s="16"/>
    </row>
    <row r="4631" ht="15.75" customHeight="1">
      <c r="A4631" s="16"/>
    </row>
    <row r="4632" ht="15.75" customHeight="1">
      <c r="A4632" s="16"/>
    </row>
    <row r="4633" ht="15.75" customHeight="1">
      <c r="A4633" s="16"/>
    </row>
    <row r="4634" ht="15.75" customHeight="1">
      <c r="A4634" s="16"/>
    </row>
    <row r="4635" ht="15.75" customHeight="1">
      <c r="A4635" s="16"/>
    </row>
    <row r="4636" ht="15.75" customHeight="1">
      <c r="A4636" s="16"/>
    </row>
    <row r="4637" ht="15.75" customHeight="1">
      <c r="A4637" s="16"/>
    </row>
    <row r="4638" ht="15.75" customHeight="1">
      <c r="A4638" s="16"/>
    </row>
    <row r="4639" ht="15.75" customHeight="1">
      <c r="A4639" s="16"/>
    </row>
    <row r="4640" ht="15.75" customHeight="1">
      <c r="A4640" s="16"/>
    </row>
    <row r="4641" ht="15.75" customHeight="1">
      <c r="A4641" s="16"/>
    </row>
    <row r="4642" ht="15.75" customHeight="1">
      <c r="A4642" s="16"/>
    </row>
    <row r="4643" ht="15.75" customHeight="1">
      <c r="A4643" s="16"/>
    </row>
    <row r="4644" ht="15.75" customHeight="1">
      <c r="A4644" s="16"/>
    </row>
    <row r="4645" ht="15.75" customHeight="1">
      <c r="A4645" s="16"/>
    </row>
    <row r="4646" ht="15.75" customHeight="1">
      <c r="A4646" s="16"/>
    </row>
    <row r="4647" ht="15.75" customHeight="1">
      <c r="A4647" s="16"/>
    </row>
    <row r="4648" ht="15.75" customHeight="1">
      <c r="A4648" s="16"/>
    </row>
    <row r="4649" ht="15.75" customHeight="1">
      <c r="A4649" s="16"/>
    </row>
    <row r="4650" ht="15.75" customHeight="1">
      <c r="A4650" s="16"/>
    </row>
    <row r="4651" ht="15.75" customHeight="1">
      <c r="A4651" s="16"/>
    </row>
    <row r="4652" ht="15.75" customHeight="1">
      <c r="A4652" s="16"/>
    </row>
    <row r="4653" ht="15.75" customHeight="1">
      <c r="A4653" s="16"/>
    </row>
    <row r="4654" ht="15.75" customHeight="1">
      <c r="A4654" s="16"/>
    </row>
    <row r="4655" ht="15.75" customHeight="1">
      <c r="A4655" s="16"/>
    </row>
    <row r="4656" ht="15.75" customHeight="1">
      <c r="A4656" s="16"/>
    </row>
    <row r="4657" ht="15.75" customHeight="1">
      <c r="A4657" s="16"/>
    </row>
    <row r="4658" ht="15.75" customHeight="1">
      <c r="A4658" s="16"/>
    </row>
    <row r="4659" ht="15.75" customHeight="1">
      <c r="A4659" s="16"/>
    </row>
    <row r="4660" ht="15.75" customHeight="1">
      <c r="A4660" s="16"/>
    </row>
    <row r="4661" ht="15.75" customHeight="1">
      <c r="A4661" s="16"/>
    </row>
    <row r="4662" ht="15.75" customHeight="1">
      <c r="A4662" s="16"/>
    </row>
    <row r="4663" ht="15.75" customHeight="1">
      <c r="A4663" s="16"/>
    </row>
    <row r="4664" ht="15.75" customHeight="1">
      <c r="A4664" s="16"/>
    </row>
    <row r="4665" ht="15.75" customHeight="1">
      <c r="A4665" s="16"/>
    </row>
    <row r="4666" ht="15.75" customHeight="1">
      <c r="A4666" s="16"/>
    </row>
    <row r="4667" ht="15.75" customHeight="1">
      <c r="A4667" s="16"/>
    </row>
    <row r="4668" ht="15.75" customHeight="1">
      <c r="A4668" s="16"/>
    </row>
    <row r="4669" ht="15.75" customHeight="1">
      <c r="A4669" s="16"/>
    </row>
    <row r="4670" ht="15.75" customHeight="1">
      <c r="A4670" s="16"/>
    </row>
    <row r="4671" ht="15.75" customHeight="1">
      <c r="A4671" s="16"/>
    </row>
    <row r="4672" ht="15.75" customHeight="1">
      <c r="A4672" s="16"/>
    </row>
    <row r="4673" ht="15.75" customHeight="1">
      <c r="A4673" s="16"/>
    </row>
    <row r="4674" ht="15.75" customHeight="1">
      <c r="A4674" s="16"/>
    </row>
    <row r="4675" ht="15.75" customHeight="1">
      <c r="A4675" s="16"/>
    </row>
    <row r="4676" ht="15.75" customHeight="1">
      <c r="A4676" s="16"/>
    </row>
    <row r="4677" ht="15.75" customHeight="1">
      <c r="A4677" s="16"/>
    </row>
    <row r="4678" ht="15.75" customHeight="1">
      <c r="A4678" s="16"/>
    </row>
    <row r="4679" ht="15.75" customHeight="1">
      <c r="A4679" s="16"/>
    </row>
    <row r="4680" ht="15.75" customHeight="1">
      <c r="A4680" s="16"/>
    </row>
    <row r="4681" ht="15.75" customHeight="1">
      <c r="A4681" s="16"/>
    </row>
    <row r="4682" ht="15.75" customHeight="1">
      <c r="A4682" s="16"/>
    </row>
    <row r="4683" ht="15.75" customHeight="1">
      <c r="A4683" s="16"/>
    </row>
    <row r="4684" ht="15.75" customHeight="1">
      <c r="A4684" s="16"/>
    </row>
    <row r="4685" ht="15.75" customHeight="1">
      <c r="A4685" s="16"/>
    </row>
    <row r="4686" ht="15.75" customHeight="1">
      <c r="A4686" s="16"/>
    </row>
    <row r="4687" ht="15.75" customHeight="1">
      <c r="A4687" s="16"/>
    </row>
    <row r="4688" ht="15.75" customHeight="1">
      <c r="A4688" s="16"/>
    </row>
    <row r="4689" ht="15.75" customHeight="1">
      <c r="A4689" s="16"/>
    </row>
    <row r="4690" ht="15.75" customHeight="1">
      <c r="A4690" s="16"/>
    </row>
    <row r="4691" ht="15.75" customHeight="1">
      <c r="A4691" s="16"/>
    </row>
    <row r="4692" ht="15.75" customHeight="1">
      <c r="A4692" s="16"/>
    </row>
    <row r="4693" ht="15.75" customHeight="1">
      <c r="A4693" s="16"/>
    </row>
    <row r="4694" ht="15.75" customHeight="1">
      <c r="A4694" s="16"/>
    </row>
    <row r="4695" ht="15.75" customHeight="1">
      <c r="A4695" s="16"/>
    </row>
    <row r="4696" ht="15.75" customHeight="1">
      <c r="A4696" s="16"/>
    </row>
    <row r="4697" ht="15.75" customHeight="1">
      <c r="A4697" s="16"/>
    </row>
    <row r="4698" ht="15.75" customHeight="1">
      <c r="A4698" s="16"/>
    </row>
    <row r="4699" ht="15.75" customHeight="1">
      <c r="A4699" s="16"/>
    </row>
    <row r="4700" ht="15.75" customHeight="1">
      <c r="A4700" s="16"/>
    </row>
    <row r="4701" ht="15.75" customHeight="1">
      <c r="A4701" s="16"/>
    </row>
    <row r="4702" ht="15.75" customHeight="1">
      <c r="A4702" s="16"/>
    </row>
    <row r="4703" ht="15.75" customHeight="1">
      <c r="A4703" s="16"/>
    </row>
    <row r="4704" ht="15.75" customHeight="1">
      <c r="A4704" s="16"/>
    </row>
    <row r="4705" ht="15.75" customHeight="1">
      <c r="A4705" s="16"/>
    </row>
    <row r="4706" ht="15.75" customHeight="1">
      <c r="A4706" s="16"/>
    </row>
    <row r="4707" ht="15.75" customHeight="1">
      <c r="A4707" s="16"/>
    </row>
    <row r="4708" ht="15.75" customHeight="1">
      <c r="A4708" s="16"/>
    </row>
    <row r="4709" ht="15.75" customHeight="1">
      <c r="A4709" s="16"/>
    </row>
    <row r="4710" ht="15.75" customHeight="1">
      <c r="A4710" s="16"/>
    </row>
    <row r="4711" ht="15.75" customHeight="1">
      <c r="A4711" s="16"/>
    </row>
    <row r="4712" ht="15.75" customHeight="1">
      <c r="A4712" s="16"/>
    </row>
    <row r="4713" ht="15.75" customHeight="1">
      <c r="A4713" s="16"/>
    </row>
    <row r="4714" ht="15.75" customHeight="1">
      <c r="A4714" s="16"/>
    </row>
    <row r="4715" ht="15.75" customHeight="1">
      <c r="A4715" s="16"/>
    </row>
    <row r="4716" ht="15.75" customHeight="1">
      <c r="A4716" s="16"/>
    </row>
    <row r="4717" ht="15.75" customHeight="1">
      <c r="A4717" s="16"/>
    </row>
    <row r="4718" ht="15.75" customHeight="1">
      <c r="A4718" s="16"/>
    </row>
    <row r="4719" ht="15.75" customHeight="1">
      <c r="A4719" s="16"/>
    </row>
    <row r="4720" ht="15.75" customHeight="1">
      <c r="A4720" s="16"/>
    </row>
    <row r="4721" ht="15.75" customHeight="1">
      <c r="A4721" s="16"/>
    </row>
    <row r="4722" ht="15.75" customHeight="1">
      <c r="A4722" s="16"/>
    </row>
    <row r="4723" ht="15.75" customHeight="1">
      <c r="A4723" s="16"/>
    </row>
    <row r="4724" ht="15.75" customHeight="1">
      <c r="A4724" s="16"/>
    </row>
    <row r="4725" ht="15.75" customHeight="1">
      <c r="A4725" s="16"/>
    </row>
    <row r="4726" ht="15.75" customHeight="1">
      <c r="A4726" s="16"/>
    </row>
    <row r="4727" ht="15.75" customHeight="1">
      <c r="A4727" s="16"/>
    </row>
    <row r="4728" ht="15.75" customHeight="1">
      <c r="A4728" s="16"/>
    </row>
    <row r="4729" ht="15.75" customHeight="1">
      <c r="A4729" s="16"/>
    </row>
    <row r="4730" ht="15.75" customHeight="1">
      <c r="A4730" s="16"/>
    </row>
    <row r="4731" ht="15.75" customHeight="1">
      <c r="A4731" s="16"/>
    </row>
    <row r="4732" ht="15.75" customHeight="1">
      <c r="A4732" s="16"/>
    </row>
    <row r="4733" ht="15.75" customHeight="1">
      <c r="A4733" s="16"/>
    </row>
    <row r="4734" ht="15.75" customHeight="1">
      <c r="A4734" s="16"/>
    </row>
    <row r="4735" ht="15.75" customHeight="1">
      <c r="A4735" s="16"/>
    </row>
    <row r="4736" ht="15.75" customHeight="1">
      <c r="A4736" s="16"/>
    </row>
    <row r="4737" ht="15.75" customHeight="1">
      <c r="A4737" s="16"/>
    </row>
    <row r="4738" ht="15.75" customHeight="1">
      <c r="A4738" s="16"/>
    </row>
    <row r="4739" ht="15.75" customHeight="1">
      <c r="A4739" s="16"/>
    </row>
    <row r="4740" ht="15.75" customHeight="1">
      <c r="A4740" s="16"/>
    </row>
    <row r="4741" ht="15.75" customHeight="1">
      <c r="A4741" s="16"/>
    </row>
    <row r="4742" ht="15.75" customHeight="1">
      <c r="A4742" s="16"/>
    </row>
    <row r="4743" ht="15.75" customHeight="1">
      <c r="A4743" s="16"/>
    </row>
    <row r="4744" ht="15.75" customHeight="1">
      <c r="A4744" s="16"/>
    </row>
    <row r="4745" ht="15.75" customHeight="1">
      <c r="A4745" s="16"/>
    </row>
    <row r="4746" ht="15.75" customHeight="1">
      <c r="A4746" s="16"/>
    </row>
    <row r="4747" ht="15.75" customHeight="1">
      <c r="A4747" s="16"/>
    </row>
    <row r="4748" ht="15.75" customHeight="1">
      <c r="A4748" s="16"/>
    </row>
    <row r="4749" ht="15.75" customHeight="1">
      <c r="A4749" s="16"/>
    </row>
    <row r="4750" ht="15.75" customHeight="1">
      <c r="A4750" s="16"/>
    </row>
    <row r="4751" ht="15.75" customHeight="1">
      <c r="A4751" s="16"/>
    </row>
    <row r="4752" ht="15.75" customHeight="1">
      <c r="A4752" s="16"/>
    </row>
    <row r="4753" ht="15.75" customHeight="1">
      <c r="A4753" s="16"/>
    </row>
    <row r="4754" ht="15.75" customHeight="1">
      <c r="A4754" s="16"/>
    </row>
    <row r="4755" ht="15.75" customHeight="1">
      <c r="A4755" s="16"/>
    </row>
    <row r="4756" ht="15.75" customHeight="1">
      <c r="A4756" s="16"/>
    </row>
    <row r="4757" ht="15.75" customHeight="1">
      <c r="A4757" s="16"/>
    </row>
    <row r="4758" ht="15.75" customHeight="1">
      <c r="A4758" s="16"/>
    </row>
    <row r="4759" ht="15.75" customHeight="1">
      <c r="A4759" s="16"/>
    </row>
    <row r="4760" ht="15.75" customHeight="1">
      <c r="A4760" s="16"/>
    </row>
    <row r="4761" ht="15.75" customHeight="1">
      <c r="A4761" s="16"/>
    </row>
    <row r="4762" ht="15.75" customHeight="1">
      <c r="A4762" s="16"/>
    </row>
    <row r="4763" ht="15.75" customHeight="1">
      <c r="A4763" s="16"/>
    </row>
    <row r="4764" ht="15.75" customHeight="1">
      <c r="A4764" s="16"/>
    </row>
    <row r="4765" ht="15.75" customHeight="1">
      <c r="A4765" s="16"/>
    </row>
    <row r="4766" ht="15.75" customHeight="1">
      <c r="A4766" s="16"/>
    </row>
    <row r="4767" ht="15.75" customHeight="1">
      <c r="A4767" s="16"/>
    </row>
    <row r="4768" ht="15.75" customHeight="1">
      <c r="A4768" s="16"/>
    </row>
    <row r="4769" ht="15.75" customHeight="1">
      <c r="A4769" s="16"/>
    </row>
    <row r="4770" ht="15.75" customHeight="1">
      <c r="A4770" s="16"/>
    </row>
    <row r="4771" ht="15.75" customHeight="1">
      <c r="A4771" s="16"/>
    </row>
    <row r="4772" ht="15.75" customHeight="1">
      <c r="A4772" s="16"/>
    </row>
    <row r="4773" ht="15.75" customHeight="1">
      <c r="A4773" s="16"/>
    </row>
    <row r="4774" ht="15.75" customHeight="1">
      <c r="A4774" s="16"/>
    </row>
    <row r="4775" ht="15.75" customHeight="1">
      <c r="A4775" s="16"/>
    </row>
    <row r="4776" ht="15.75" customHeight="1">
      <c r="A4776" s="16"/>
    </row>
    <row r="4777" ht="15.75" customHeight="1">
      <c r="A4777" s="16"/>
    </row>
    <row r="4778" ht="15.75" customHeight="1">
      <c r="A4778" s="16"/>
    </row>
    <row r="4779" ht="15.75" customHeight="1">
      <c r="A4779" s="16"/>
    </row>
    <row r="4780" ht="15.75" customHeight="1">
      <c r="A4780" s="16"/>
    </row>
    <row r="4781" ht="15.75" customHeight="1">
      <c r="A4781" s="16"/>
    </row>
    <row r="4782" ht="15.75" customHeight="1">
      <c r="A4782" s="16"/>
    </row>
    <row r="4783" ht="15.75" customHeight="1">
      <c r="A4783" s="16"/>
    </row>
    <row r="4784" ht="15.75" customHeight="1">
      <c r="A4784" s="16"/>
    </row>
    <row r="4785" ht="15.75" customHeight="1">
      <c r="A4785" s="16"/>
    </row>
    <row r="4786" ht="15.75" customHeight="1">
      <c r="A4786" s="16"/>
    </row>
    <row r="4787" ht="15.75" customHeight="1">
      <c r="A4787" s="16"/>
    </row>
    <row r="4788" ht="15.75" customHeight="1">
      <c r="A4788" s="16"/>
    </row>
    <row r="4789" ht="15.75" customHeight="1">
      <c r="A4789" s="16"/>
    </row>
    <row r="4790" ht="15.75" customHeight="1">
      <c r="A4790" s="16"/>
    </row>
    <row r="4791" ht="15.75" customHeight="1">
      <c r="A4791" s="16"/>
    </row>
    <row r="4792" ht="15.75" customHeight="1">
      <c r="A4792" s="16"/>
    </row>
    <row r="4793" ht="15.75" customHeight="1">
      <c r="A4793" s="16"/>
    </row>
    <row r="4794" ht="15.75" customHeight="1">
      <c r="A4794" s="16"/>
    </row>
    <row r="4795" ht="15.75" customHeight="1">
      <c r="A4795" s="16"/>
    </row>
    <row r="4796" ht="15.75" customHeight="1">
      <c r="A4796" s="16"/>
    </row>
    <row r="4797" ht="15.75" customHeight="1">
      <c r="A4797" s="16"/>
    </row>
    <row r="4798" ht="15.75" customHeight="1">
      <c r="A4798" s="16"/>
    </row>
    <row r="4799" ht="15.75" customHeight="1">
      <c r="A4799" s="16"/>
    </row>
    <row r="4800" ht="15.75" customHeight="1">
      <c r="A4800" s="16"/>
    </row>
    <row r="4801" ht="15.75" customHeight="1">
      <c r="A4801" s="16"/>
    </row>
    <row r="4802" ht="15.75" customHeight="1">
      <c r="A4802" s="16"/>
    </row>
    <row r="4803" ht="15.75" customHeight="1">
      <c r="A4803" s="16"/>
    </row>
    <row r="4804" ht="15.75" customHeight="1">
      <c r="A4804" s="16"/>
    </row>
    <row r="4805" ht="15.75" customHeight="1">
      <c r="A4805" s="16"/>
    </row>
    <row r="4806" ht="15.75" customHeight="1">
      <c r="A4806" s="16"/>
    </row>
    <row r="4807" ht="15.75" customHeight="1">
      <c r="A4807" s="16"/>
    </row>
    <row r="4808" ht="15.75" customHeight="1">
      <c r="A4808" s="16"/>
    </row>
    <row r="4809" ht="15.75" customHeight="1">
      <c r="A4809" s="16"/>
    </row>
    <row r="4810" ht="15.75" customHeight="1">
      <c r="A4810" s="16"/>
    </row>
    <row r="4811" ht="15.75" customHeight="1">
      <c r="A4811" s="16"/>
    </row>
    <row r="4812" ht="15.75" customHeight="1">
      <c r="A4812" s="16"/>
    </row>
    <row r="4813" ht="15.75" customHeight="1">
      <c r="A4813" s="16"/>
    </row>
    <row r="4814" ht="15.75" customHeight="1">
      <c r="A4814" s="16"/>
    </row>
    <row r="4815" ht="15.75" customHeight="1">
      <c r="A4815" s="16"/>
    </row>
    <row r="4816" ht="15.75" customHeight="1">
      <c r="A4816" s="16"/>
    </row>
    <row r="4817" ht="15.75" customHeight="1">
      <c r="A4817" s="16"/>
    </row>
    <row r="4818" ht="15.75" customHeight="1">
      <c r="A4818" s="16"/>
    </row>
    <row r="4819" ht="15.75" customHeight="1">
      <c r="A4819" s="16"/>
    </row>
    <row r="4820" ht="15.75" customHeight="1">
      <c r="A4820" s="16"/>
    </row>
    <row r="4821" ht="15.75" customHeight="1">
      <c r="A4821" s="16"/>
    </row>
    <row r="4822" ht="15.75" customHeight="1">
      <c r="A4822" s="16"/>
    </row>
    <row r="4823" ht="15.75" customHeight="1">
      <c r="A4823" s="16"/>
    </row>
    <row r="4824" ht="15.75" customHeight="1">
      <c r="A4824" s="16"/>
    </row>
    <row r="4825" ht="15.75" customHeight="1">
      <c r="A4825" s="16"/>
    </row>
    <row r="4826" ht="15.75" customHeight="1">
      <c r="A4826" s="16"/>
    </row>
    <row r="4827" ht="15.75" customHeight="1">
      <c r="A4827" s="16"/>
    </row>
    <row r="4828" ht="15.75" customHeight="1">
      <c r="A4828" s="16"/>
    </row>
    <row r="4829" ht="15.75" customHeight="1">
      <c r="A4829" s="16"/>
    </row>
    <row r="4830" ht="15.75" customHeight="1">
      <c r="A4830" s="16"/>
    </row>
    <row r="4831" ht="15.75" customHeight="1">
      <c r="A4831" s="16"/>
    </row>
    <row r="4832" ht="15.75" customHeight="1">
      <c r="A4832" s="16"/>
    </row>
    <row r="4833" ht="15.75" customHeight="1">
      <c r="A4833" s="16"/>
    </row>
    <row r="4834" ht="15.75" customHeight="1">
      <c r="A4834" s="16"/>
    </row>
    <row r="4835" ht="15.75" customHeight="1">
      <c r="A4835" s="16"/>
    </row>
    <row r="4836" ht="15.75" customHeight="1">
      <c r="A4836" s="16"/>
    </row>
    <row r="4837" ht="15.75" customHeight="1">
      <c r="A4837" s="16"/>
    </row>
    <row r="4838" ht="15.75" customHeight="1">
      <c r="A4838" s="16"/>
    </row>
    <row r="4839" ht="15.75" customHeight="1">
      <c r="A4839" s="16"/>
    </row>
    <row r="4840" ht="15.75" customHeight="1">
      <c r="A4840" s="16"/>
    </row>
    <row r="4841" ht="15.75" customHeight="1">
      <c r="A4841" s="16"/>
    </row>
    <row r="4842" ht="15.75" customHeight="1">
      <c r="A4842" s="16"/>
    </row>
    <row r="4843" ht="15.75" customHeight="1">
      <c r="A4843" s="16"/>
    </row>
    <row r="4844" ht="15.75" customHeight="1">
      <c r="A4844" s="16"/>
    </row>
    <row r="4845" ht="15.75" customHeight="1">
      <c r="A4845" s="16"/>
    </row>
    <row r="4846" ht="15.75" customHeight="1">
      <c r="A4846" s="16"/>
    </row>
    <row r="4847" ht="15.75" customHeight="1">
      <c r="A4847" s="16"/>
    </row>
    <row r="4848" ht="15.75" customHeight="1">
      <c r="A4848" s="16"/>
    </row>
    <row r="4849" ht="15.75" customHeight="1">
      <c r="A4849" s="16"/>
    </row>
    <row r="4850" ht="15.75" customHeight="1">
      <c r="A4850" s="16"/>
    </row>
    <row r="4851" ht="15.75" customHeight="1">
      <c r="A4851" s="16"/>
    </row>
    <row r="4852" ht="15.75" customHeight="1">
      <c r="A4852" s="16"/>
    </row>
    <row r="4853" ht="15.75" customHeight="1">
      <c r="A4853" s="16"/>
    </row>
    <row r="4854" ht="15.75" customHeight="1">
      <c r="A4854" s="16"/>
    </row>
    <row r="4855" ht="15.75" customHeight="1">
      <c r="A4855" s="16"/>
    </row>
    <row r="4856" ht="15.75" customHeight="1">
      <c r="A4856" s="16"/>
    </row>
    <row r="4857" ht="15.75" customHeight="1">
      <c r="A4857" s="16"/>
    </row>
    <row r="4858" ht="15.75" customHeight="1">
      <c r="A4858" s="16"/>
    </row>
    <row r="4859" ht="15.75" customHeight="1">
      <c r="A4859" s="16"/>
    </row>
    <row r="4860" ht="15.75" customHeight="1">
      <c r="A4860" s="16"/>
    </row>
    <row r="4861" ht="15.75" customHeight="1">
      <c r="A4861" s="16"/>
    </row>
    <row r="4862" ht="15.75" customHeight="1">
      <c r="A4862" s="16"/>
    </row>
    <row r="4863" ht="15.75" customHeight="1">
      <c r="A4863" s="16"/>
    </row>
    <row r="4864" ht="15.75" customHeight="1">
      <c r="A4864" s="16"/>
    </row>
    <row r="4865" ht="15.75" customHeight="1">
      <c r="A4865" s="16"/>
    </row>
    <row r="4866" ht="15.75" customHeight="1">
      <c r="A4866" s="16"/>
    </row>
    <row r="4867" ht="15.75" customHeight="1">
      <c r="A4867" s="16"/>
    </row>
    <row r="4868" ht="15.75" customHeight="1">
      <c r="A4868" s="16"/>
    </row>
    <row r="4869" ht="15.75" customHeight="1">
      <c r="A4869" s="16"/>
    </row>
    <row r="4870" ht="15.75" customHeight="1">
      <c r="A4870" s="16"/>
    </row>
    <row r="4871" ht="15.75" customHeight="1">
      <c r="A4871" s="16"/>
    </row>
    <row r="4872" ht="15.75" customHeight="1">
      <c r="A4872" s="16"/>
    </row>
    <row r="4873" ht="15.75" customHeight="1">
      <c r="A4873" s="16"/>
    </row>
    <row r="4874" ht="15.75" customHeight="1">
      <c r="A4874" s="16"/>
    </row>
    <row r="4875" ht="15.75" customHeight="1">
      <c r="A4875" s="16"/>
    </row>
    <row r="4876" ht="15.75" customHeight="1">
      <c r="A4876" s="16"/>
    </row>
    <row r="4877" ht="15.75" customHeight="1">
      <c r="A4877" s="16"/>
    </row>
    <row r="4878" ht="15.75" customHeight="1">
      <c r="A4878" s="16"/>
    </row>
    <row r="4879" ht="15.75" customHeight="1">
      <c r="A4879" s="16"/>
    </row>
    <row r="4880" ht="15.75" customHeight="1">
      <c r="A4880" s="16"/>
    </row>
    <row r="4881" ht="15.75" customHeight="1">
      <c r="A4881" s="16"/>
    </row>
    <row r="4882" ht="15.75" customHeight="1">
      <c r="A4882" s="16"/>
    </row>
    <row r="4883" ht="15.75" customHeight="1">
      <c r="A4883" s="16"/>
    </row>
    <row r="4884" ht="15.75" customHeight="1">
      <c r="A4884" s="16"/>
    </row>
    <row r="4885" ht="15.75" customHeight="1">
      <c r="A4885" s="16"/>
    </row>
    <row r="4886" ht="15.75" customHeight="1">
      <c r="A4886" s="16"/>
    </row>
    <row r="4887" ht="15.75" customHeight="1">
      <c r="A4887" s="16"/>
    </row>
    <row r="4888" ht="15.75" customHeight="1">
      <c r="A4888" s="16"/>
    </row>
    <row r="4889" ht="15.75" customHeight="1">
      <c r="A4889" s="16"/>
    </row>
    <row r="4890" ht="15.75" customHeight="1">
      <c r="A4890" s="16"/>
    </row>
    <row r="4891" ht="15.75" customHeight="1">
      <c r="A4891" s="16"/>
    </row>
    <row r="4892" ht="15.75" customHeight="1">
      <c r="A4892" s="16"/>
    </row>
    <row r="4893" ht="15.75" customHeight="1">
      <c r="A4893" s="16"/>
    </row>
    <row r="4894" ht="15.75" customHeight="1">
      <c r="A4894" s="16"/>
    </row>
    <row r="4895" ht="15.75" customHeight="1">
      <c r="A4895" s="16"/>
    </row>
    <row r="4896" ht="15.75" customHeight="1">
      <c r="A4896" s="16"/>
    </row>
    <row r="4897" ht="15.75" customHeight="1">
      <c r="A4897" s="16"/>
    </row>
    <row r="4898" ht="15.75" customHeight="1">
      <c r="A4898" s="16"/>
    </row>
    <row r="4899" ht="15.75" customHeight="1">
      <c r="A4899" s="16"/>
    </row>
    <row r="4900" ht="15.75" customHeight="1">
      <c r="A4900" s="16"/>
    </row>
    <row r="4901" ht="15.75" customHeight="1">
      <c r="A4901" s="16"/>
    </row>
    <row r="4902" ht="15.75" customHeight="1">
      <c r="A4902" s="16"/>
    </row>
    <row r="4903" ht="15.75" customHeight="1">
      <c r="A4903" s="16"/>
    </row>
    <row r="4904" ht="15.75" customHeight="1">
      <c r="A4904" s="16"/>
    </row>
    <row r="4905" ht="15.75" customHeight="1">
      <c r="A4905" s="16"/>
    </row>
    <row r="4906" ht="15.75" customHeight="1">
      <c r="A4906" s="16"/>
    </row>
    <row r="4907" ht="15.75" customHeight="1">
      <c r="A4907" s="16"/>
    </row>
    <row r="4908" ht="15.75" customHeight="1">
      <c r="A4908" s="16"/>
    </row>
    <row r="4909" ht="15.75" customHeight="1">
      <c r="A4909" s="16"/>
    </row>
    <row r="4910" ht="15.75" customHeight="1">
      <c r="A4910" s="16"/>
    </row>
    <row r="4911" ht="15.75" customHeight="1">
      <c r="A4911" s="16"/>
    </row>
    <row r="4912" ht="15.75" customHeight="1">
      <c r="A4912" s="16"/>
    </row>
    <row r="4913" ht="15.75" customHeight="1">
      <c r="A4913" s="16"/>
    </row>
    <row r="4914" ht="15.75" customHeight="1">
      <c r="A4914" s="16"/>
    </row>
    <row r="4915" ht="15.75" customHeight="1">
      <c r="A4915" s="16"/>
    </row>
    <row r="4916" ht="15.75" customHeight="1">
      <c r="A4916" s="16"/>
    </row>
    <row r="4917" ht="15.75" customHeight="1">
      <c r="A4917" s="16"/>
    </row>
    <row r="4918" ht="15.75" customHeight="1">
      <c r="A4918" s="16"/>
    </row>
    <row r="4919" ht="15.75" customHeight="1">
      <c r="A4919" s="16"/>
    </row>
    <row r="4920" ht="15.75" customHeight="1">
      <c r="A4920" s="16"/>
    </row>
    <row r="4921" ht="15.75" customHeight="1">
      <c r="A4921" s="16"/>
    </row>
    <row r="4922" ht="15.75" customHeight="1">
      <c r="A4922" s="16"/>
    </row>
    <row r="4923" ht="15.75" customHeight="1">
      <c r="A4923" s="16"/>
    </row>
    <row r="4924" ht="15.75" customHeight="1">
      <c r="A4924" s="16"/>
    </row>
    <row r="4925" ht="15.75" customHeight="1">
      <c r="A4925" s="16"/>
    </row>
    <row r="4926" ht="15.75" customHeight="1">
      <c r="A4926" s="16"/>
    </row>
    <row r="4927" ht="15.75" customHeight="1">
      <c r="A4927" s="16"/>
    </row>
    <row r="4928" ht="15.75" customHeight="1">
      <c r="A4928" s="16"/>
    </row>
    <row r="4929" ht="15.75" customHeight="1">
      <c r="A4929" s="16"/>
    </row>
    <row r="4930" ht="15.75" customHeight="1">
      <c r="A4930" s="16"/>
    </row>
    <row r="4931" ht="15.75" customHeight="1">
      <c r="A4931" s="16"/>
    </row>
    <row r="4932" ht="15.75" customHeight="1">
      <c r="A4932" s="16"/>
    </row>
    <row r="4933" ht="15.75" customHeight="1">
      <c r="A4933" s="16"/>
    </row>
    <row r="4934" ht="15.75" customHeight="1">
      <c r="A4934" s="16"/>
    </row>
    <row r="4935" ht="15.75" customHeight="1">
      <c r="A4935" s="16"/>
    </row>
    <row r="4936" ht="15.75" customHeight="1">
      <c r="A4936" s="16"/>
    </row>
    <row r="4937" ht="15.75" customHeight="1">
      <c r="A4937" s="16"/>
    </row>
    <row r="4938" ht="15.75" customHeight="1">
      <c r="A4938" s="16"/>
    </row>
    <row r="4939" ht="15.75" customHeight="1">
      <c r="A4939" s="16"/>
    </row>
    <row r="4940" ht="15.75" customHeight="1">
      <c r="A4940" s="16"/>
    </row>
    <row r="4941" ht="15.75" customHeight="1">
      <c r="A4941" s="16"/>
    </row>
    <row r="4942" ht="15.75" customHeight="1">
      <c r="A4942" s="16"/>
    </row>
    <row r="4943" ht="15.75" customHeight="1">
      <c r="A4943" s="16"/>
    </row>
    <row r="4944" ht="15.75" customHeight="1">
      <c r="A4944" s="16"/>
    </row>
    <row r="4945" ht="15.75" customHeight="1">
      <c r="A4945" s="16"/>
    </row>
    <row r="4946" ht="15.75" customHeight="1">
      <c r="A4946" s="16"/>
    </row>
    <row r="4947" ht="15.75" customHeight="1">
      <c r="A4947" s="16"/>
    </row>
    <row r="4948" ht="15.75" customHeight="1">
      <c r="A4948" s="16"/>
    </row>
    <row r="4949" ht="15.75" customHeight="1">
      <c r="A4949" s="16"/>
    </row>
    <row r="4950" ht="15.75" customHeight="1">
      <c r="A4950" s="16"/>
    </row>
    <row r="4951" ht="15.75" customHeight="1">
      <c r="A4951" s="16"/>
    </row>
    <row r="4952" ht="15.75" customHeight="1">
      <c r="A4952" s="16"/>
    </row>
    <row r="4953" ht="15.75" customHeight="1">
      <c r="A4953" s="16"/>
    </row>
    <row r="4954" ht="15.75" customHeight="1">
      <c r="A4954" s="16"/>
    </row>
    <row r="4955" ht="15.75" customHeight="1">
      <c r="A4955" s="16"/>
    </row>
    <row r="4956" ht="15.75" customHeight="1">
      <c r="A4956" s="16"/>
    </row>
    <row r="4957" ht="15.75" customHeight="1">
      <c r="A4957" s="16"/>
    </row>
    <row r="4958" ht="15.75" customHeight="1">
      <c r="A4958" s="16"/>
    </row>
    <row r="4959" ht="15.75" customHeight="1">
      <c r="A4959" s="16"/>
    </row>
    <row r="4960" ht="15.75" customHeight="1">
      <c r="A4960" s="16"/>
    </row>
    <row r="4961" ht="15.75" customHeight="1">
      <c r="A4961" s="16"/>
    </row>
    <row r="4962" ht="15.75" customHeight="1">
      <c r="A4962" s="16"/>
    </row>
    <row r="4963" ht="15.75" customHeight="1">
      <c r="A4963" s="16"/>
    </row>
    <row r="4964" ht="15.75" customHeight="1">
      <c r="A4964" s="16"/>
    </row>
    <row r="4965" ht="15.75" customHeight="1">
      <c r="A4965" s="16"/>
    </row>
    <row r="4966" ht="15.75" customHeight="1">
      <c r="A4966" s="16"/>
    </row>
    <row r="4967" ht="15.75" customHeight="1">
      <c r="A4967" s="16"/>
    </row>
    <row r="4968" ht="15.75" customHeight="1">
      <c r="A4968" s="16"/>
    </row>
    <row r="4969" ht="15.75" customHeight="1">
      <c r="A4969" s="16"/>
    </row>
    <row r="4970" ht="15.75" customHeight="1">
      <c r="A4970" s="16"/>
    </row>
    <row r="4971" ht="15.75" customHeight="1">
      <c r="A4971" s="16"/>
    </row>
    <row r="4972" ht="15.75" customHeight="1">
      <c r="A4972" s="16"/>
    </row>
    <row r="4973" ht="15.75" customHeight="1">
      <c r="A4973" s="16"/>
    </row>
    <row r="4974" ht="15.75" customHeight="1">
      <c r="A4974" s="16"/>
    </row>
    <row r="4975" ht="15.75" customHeight="1">
      <c r="A4975" s="16"/>
    </row>
    <row r="4976" ht="15.75" customHeight="1">
      <c r="A4976" s="16"/>
    </row>
    <row r="4977" ht="15.75" customHeight="1">
      <c r="A4977" s="16"/>
    </row>
    <row r="4978" ht="15.75" customHeight="1">
      <c r="A4978" s="16"/>
    </row>
    <row r="4979" ht="15.75" customHeight="1">
      <c r="A4979" s="16"/>
    </row>
    <row r="4980" ht="15.75" customHeight="1">
      <c r="A4980" s="16"/>
    </row>
    <row r="4981" ht="15.75" customHeight="1">
      <c r="A4981" s="16"/>
    </row>
    <row r="4982" ht="15.75" customHeight="1">
      <c r="A4982" s="16"/>
    </row>
    <row r="4983" ht="15.75" customHeight="1">
      <c r="A4983" s="16"/>
    </row>
    <row r="4984" ht="15.75" customHeight="1">
      <c r="A4984" s="16"/>
    </row>
    <row r="4985" ht="15.75" customHeight="1">
      <c r="A4985" s="16"/>
    </row>
    <row r="4986" ht="15.75" customHeight="1">
      <c r="A4986" s="16"/>
    </row>
    <row r="4987" ht="15.75" customHeight="1">
      <c r="A4987" s="16"/>
    </row>
    <row r="4988" ht="15.75" customHeight="1">
      <c r="A4988" s="16"/>
    </row>
    <row r="4989" ht="15.75" customHeight="1">
      <c r="A4989" s="16"/>
    </row>
    <row r="4990" ht="15.75" customHeight="1">
      <c r="A4990" s="16"/>
    </row>
    <row r="4991" ht="15.75" customHeight="1">
      <c r="A4991" s="16"/>
    </row>
    <row r="4992" ht="15.75" customHeight="1">
      <c r="A4992" s="16"/>
    </row>
    <row r="4993" ht="15.75" customHeight="1">
      <c r="A4993" s="16"/>
    </row>
    <row r="4994" ht="15.75" customHeight="1">
      <c r="A4994" s="16"/>
    </row>
    <row r="4995" ht="15.75" customHeight="1">
      <c r="A4995" s="16"/>
    </row>
    <row r="4996" ht="15.75" customHeight="1">
      <c r="A4996" s="16"/>
    </row>
    <row r="4997" ht="15.75" customHeight="1">
      <c r="A4997" s="16"/>
    </row>
    <row r="4998" ht="15.75" customHeight="1">
      <c r="A4998" s="16"/>
    </row>
    <row r="4999" ht="15.75" customHeight="1">
      <c r="A4999" s="16"/>
    </row>
    <row r="5000" ht="15.75" customHeight="1">
      <c r="A5000" s="16"/>
    </row>
    <row r="5001" ht="15.75" customHeight="1">
      <c r="A5001" s="16"/>
    </row>
    <row r="5002" ht="15.75" customHeight="1">
      <c r="A5002" s="16"/>
    </row>
    <row r="5003" ht="15.75" customHeight="1">
      <c r="A5003" s="16"/>
    </row>
    <row r="5004" ht="15.75" customHeight="1">
      <c r="A5004" s="16"/>
    </row>
    <row r="5005" ht="15.75" customHeight="1">
      <c r="A5005" s="16"/>
    </row>
    <row r="5006" ht="15.75" customHeight="1">
      <c r="A5006" s="16"/>
    </row>
    <row r="5007" ht="15.75" customHeight="1">
      <c r="A5007" s="16"/>
    </row>
    <row r="5008" ht="15.75" customHeight="1">
      <c r="A5008" s="16"/>
    </row>
    <row r="5009" ht="15.75" customHeight="1">
      <c r="A5009" s="16"/>
    </row>
    <row r="5010" ht="15.75" customHeight="1">
      <c r="A5010" s="16"/>
    </row>
    <row r="5011" ht="15.75" customHeight="1">
      <c r="A5011" s="16"/>
    </row>
    <row r="5012" ht="15.75" customHeight="1">
      <c r="A5012" s="16"/>
    </row>
    <row r="5013" ht="15.75" customHeight="1">
      <c r="A5013" s="16"/>
    </row>
    <row r="5014" ht="15.75" customHeight="1">
      <c r="A5014" s="16"/>
    </row>
    <row r="5015" ht="15.75" customHeight="1">
      <c r="A5015" s="16"/>
    </row>
    <row r="5016" ht="15.75" customHeight="1">
      <c r="A5016" s="16"/>
    </row>
    <row r="5017" ht="15.75" customHeight="1">
      <c r="A5017" s="16"/>
    </row>
    <row r="5018" ht="15.75" customHeight="1">
      <c r="A5018" s="16"/>
    </row>
    <row r="5019" ht="15.75" customHeight="1">
      <c r="A5019" s="16"/>
    </row>
    <row r="5020" ht="15.75" customHeight="1">
      <c r="A5020" s="16"/>
    </row>
    <row r="5021" ht="15.75" customHeight="1">
      <c r="A5021" s="16"/>
    </row>
    <row r="5022" ht="15.75" customHeight="1">
      <c r="A5022" s="16"/>
    </row>
    <row r="5023" ht="15.75" customHeight="1">
      <c r="A5023" s="16"/>
    </row>
    <row r="5024" ht="15.75" customHeight="1">
      <c r="A5024" s="16"/>
    </row>
    <row r="5025" ht="15.75" customHeight="1">
      <c r="A5025" s="16"/>
    </row>
    <row r="5026" ht="15.75" customHeight="1">
      <c r="A5026" s="16"/>
    </row>
    <row r="5027" ht="15.75" customHeight="1">
      <c r="A5027" s="16"/>
    </row>
    <row r="5028" ht="15.75" customHeight="1">
      <c r="A5028" s="16"/>
    </row>
    <row r="5029" ht="15.75" customHeight="1">
      <c r="A5029" s="16"/>
    </row>
    <row r="5030" ht="15.75" customHeight="1">
      <c r="A5030" s="16"/>
    </row>
    <row r="5031" ht="15.75" customHeight="1">
      <c r="A5031" s="16"/>
    </row>
    <row r="5032" ht="15.75" customHeight="1">
      <c r="A5032" s="16"/>
    </row>
    <row r="5033" ht="15.75" customHeight="1">
      <c r="A5033" s="16"/>
    </row>
    <row r="5034" ht="15.75" customHeight="1">
      <c r="A5034" s="16"/>
    </row>
    <row r="5035" ht="15.75" customHeight="1">
      <c r="A5035" s="16"/>
    </row>
    <row r="5036" ht="15.75" customHeight="1">
      <c r="A5036" s="16"/>
    </row>
    <row r="5037" ht="15.75" customHeight="1">
      <c r="A5037" s="16"/>
    </row>
    <row r="5038" ht="15.75" customHeight="1">
      <c r="A5038" s="16"/>
    </row>
    <row r="5039" ht="15.75" customHeight="1">
      <c r="A5039" s="16"/>
    </row>
    <row r="5040" ht="15.75" customHeight="1">
      <c r="A5040" s="16"/>
    </row>
    <row r="5041" ht="15.75" customHeight="1">
      <c r="A5041" s="16"/>
    </row>
    <row r="5042" ht="15.75" customHeight="1">
      <c r="A5042" s="16"/>
    </row>
    <row r="5043" ht="15.75" customHeight="1">
      <c r="A5043" s="16"/>
    </row>
    <row r="5044" ht="15.75" customHeight="1">
      <c r="A5044" s="16"/>
    </row>
    <row r="5045" ht="15.75" customHeight="1">
      <c r="A5045" s="16"/>
    </row>
    <row r="5046" ht="15.75" customHeight="1">
      <c r="A5046" s="16"/>
    </row>
    <row r="5047" ht="15.75" customHeight="1">
      <c r="A5047" s="16"/>
    </row>
    <row r="5048" ht="15.75" customHeight="1">
      <c r="A5048" s="16"/>
    </row>
    <row r="5049" ht="15.75" customHeight="1">
      <c r="A5049" s="16"/>
    </row>
    <row r="5050" ht="15.75" customHeight="1">
      <c r="A5050" s="16"/>
    </row>
    <row r="5051" ht="15.75" customHeight="1">
      <c r="A5051" s="16"/>
    </row>
    <row r="5052" ht="15.75" customHeight="1">
      <c r="A5052" s="16"/>
    </row>
    <row r="5053" ht="15.75" customHeight="1">
      <c r="A5053" s="16"/>
    </row>
    <row r="5054" ht="15.75" customHeight="1">
      <c r="A5054" s="16"/>
    </row>
    <row r="5055" ht="15.75" customHeight="1">
      <c r="A5055" s="16"/>
    </row>
    <row r="5056" ht="15.75" customHeight="1">
      <c r="A5056" s="16"/>
    </row>
    <row r="5057" ht="15.75" customHeight="1">
      <c r="A5057" s="16"/>
    </row>
    <row r="5058" ht="15.75" customHeight="1">
      <c r="A5058" s="16"/>
    </row>
    <row r="5059" ht="15.75" customHeight="1">
      <c r="A5059" s="16"/>
    </row>
    <row r="5060" ht="15.75" customHeight="1">
      <c r="A5060" s="16"/>
    </row>
    <row r="5061" ht="15.75" customHeight="1">
      <c r="A5061" s="16"/>
    </row>
    <row r="5062" ht="15.75" customHeight="1">
      <c r="A5062" s="16"/>
    </row>
    <row r="5063" ht="15.75" customHeight="1">
      <c r="A5063" s="16"/>
    </row>
    <row r="5064" ht="15.75" customHeight="1">
      <c r="A5064" s="16"/>
    </row>
    <row r="5065" ht="15.75" customHeight="1">
      <c r="A5065" s="16"/>
    </row>
    <row r="5066" ht="15.75" customHeight="1">
      <c r="A5066" s="16"/>
    </row>
    <row r="5067" ht="15.75" customHeight="1">
      <c r="A5067" s="16"/>
    </row>
    <row r="5068" ht="15.75" customHeight="1">
      <c r="A5068" s="16"/>
    </row>
    <row r="5069" ht="15.75" customHeight="1">
      <c r="A5069" s="16"/>
    </row>
    <row r="5070" ht="15.75" customHeight="1">
      <c r="A5070" s="16"/>
    </row>
    <row r="5071" ht="15.75" customHeight="1">
      <c r="A5071" s="16"/>
    </row>
    <row r="5072" ht="15.75" customHeight="1">
      <c r="A5072" s="16"/>
    </row>
    <row r="5073" ht="15.75" customHeight="1">
      <c r="A5073" s="16"/>
    </row>
    <row r="5074" ht="15.75" customHeight="1">
      <c r="A5074" s="16"/>
    </row>
    <row r="5075" ht="15.75" customHeight="1">
      <c r="A5075" s="16"/>
    </row>
    <row r="5076" ht="15.75" customHeight="1">
      <c r="A5076" s="16"/>
    </row>
    <row r="5077" ht="15.75" customHeight="1">
      <c r="A5077" s="16"/>
    </row>
    <row r="5078" ht="15.75" customHeight="1">
      <c r="A5078" s="16"/>
    </row>
    <row r="5079" ht="15.75" customHeight="1">
      <c r="A5079" s="16"/>
    </row>
    <row r="5080" ht="15.75" customHeight="1">
      <c r="A5080" s="16"/>
    </row>
    <row r="5081" ht="15.75" customHeight="1">
      <c r="A5081" s="16"/>
    </row>
    <row r="5082" ht="15.75" customHeight="1">
      <c r="A5082" s="16"/>
    </row>
    <row r="5083" ht="15.75" customHeight="1">
      <c r="A5083" s="16"/>
    </row>
    <row r="5084" ht="15.75" customHeight="1">
      <c r="A5084" s="16"/>
    </row>
    <row r="5085" ht="15.75" customHeight="1">
      <c r="A5085" s="16"/>
    </row>
    <row r="5086" ht="15.75" customHeight="1">
      <c r="A5086" s="16"/>
    </row>
    <row r="5087" ht="15.75" customHeight="1">
      <c r="A5087" s="16"/>
    </row>
    <row r="5088" ht="15.75" customHeight="1">
      <c r="A5088" s="16"/>
    </row>
    <row r="5089" ht="15.75" customHeight="1">
      <c r="A5089" s="16"/>
    </row>
    <row r="5090" ht="15.75" customHeight="1">
      <c r="A5090" s="16"/>
    </row>
    <row r="5091" ht="15.75" customHeight="1">
      <c r="A5091" s="16"/>
    </row>
    <row r="5092" ht="15.75" customHeight="1">
      <c r="A5092" s="16"/>
    </row>
    <row r="5093" ht="15.75" customHeight="1">
      <c r="A5093" s="16"/>
    </row>
    <row r="5094" ht="15.75" customHeight="1">
      <c r="A5094" s="16"/>
    </row>
    <row r="5095" ht="15.75" customHeight="1">
      <c r="A5095" s="16"/>
    </row>
    <row r="5096" ht="15.75" customHeight="1">
      <c r="A5096" s="16"/>
    </row>
    <row r="5097" ht="15.75" customHeight="1">
      <c r="A5097" s="16"/>
    </row>
    <row r="5098" ht="15.75" customHeight="1">
      <c r="A5098" s="16"/>
    </row>
    <row r="5099" ht="15.75" customHeight="1">
      <c r="A5099" s="16"/>
    </row>
    <row r="5100" ht="15.75" customHeight="1">
      <c r="A5100" s="16"/>
    </row>
    <row r="5101" ht="15.75" customHeight="1">
      <c r="A5101" s="16"/>
    </row>
    <row r="5102" ht="15.75" customHeight="1">
      <c r="A5102" s="16"/>
    </row>
    <row r="5103" ht="15.75" customHeight="1">
      <c r="A5103" s="16"/>
    </row>
    <row r="5104" ht="15.75" customHeight="1">
      <c r="A5104" s="16"/>
    </row>
    <row r="5105" ht="15.75" customHeight="1">
      <c r="A5105" s="16"/>
    </row>
    <row r="5106" ht="15.75" customHeight="1">
      <c r="A5106" s="16"/>
    </row>
    <row r="5107" ht="15.75" customHeight="1">
      <c r="A5107" s="16"/>
    </row>
    <row r="5108" ht="15.75" customHeight="1">
      <c r="A5108" s="16"/>
    </row>
    <row r="5109" ht="15.75" customHeight="1">
      <c r="A5109" s="16"/>
    </row>
    <row r="5110" ht="15.75" customHeight="1">
      <c r="A5110" s="16"/>
    </row>
    <row r="5111" ht="15.75" customHeight="1">
      <c r="A5111" s="16"/>
    </row>
    <row r="5112" ht="15.75" customHeight="1">
      <c r="A5112" s="16"/>
    </row>
    <row r="5113" ht="15.75" customHeight="1">
      <c r="A5113" s="16"/>
    </row>
    <row r="5114" ht="15.75" customHeight="1">
      <c r="A5114" s="16"/>
    </row>
    <row r="5115" ht="15.75" customHeight="1">
      <c r="A5115" s="16"/>
    </row>
    <row r="5116" ht="15.75" customHeight="1">
      <c r="A5116" s="16"/>
    </row>
    <row r="5117" ht="15.75" customHeight="1">
      <c r="A5117" s="16"/>
    </row>
    <row r="5118" ht="15.75" customHeight="1">
      <c r="A5118" s="16"/>
    </row>
    <row r="5119" ht="15.75" customHeight="1">
      <c r="A5119" s="16"/>
    </row>
    <row r="5120" ht="15.75" customHeight="1">
      <c r="A5120" s="16"/>
    </row>
    <row r="5121" ht="15.75" customHeight="1">
      <c r="A5121" s="16"/>
    </row>
    <row r="5122" ht="15.75" customHeight="1">
      <c r="A5122" s="16"/>
    </row>
    <row r="5123" ht="15.75" customHeight="1">
      <c r="A5123" s="16"/>
    </row>
    <row r="5124" ht="15.75" customHeight="1">
      <c r="A5124" s="16"/>
    </row>
    <row r="5125" ht="15.75" customHeight="1">
      <c r="A5125" s="16"/>
    </row>
    <row r="5126" ht="15.75" customHeight="1">
      <c r="A5126" s="16"/>
    </row>
    <row r="5127" ht="15.75" customHeight="1">
      <c r="A5127" s="16"/>
    </row>
    <row r="5128" ht="15.75" customHeight="1">
      <c r="A5128" s="16"/>
    </row>
    <row r="5129" ht="15.75" customHeight="1">
      <c r="A5129" s="16"/>
    </row>
    <row r="5130" ht="15.75" customHeight="1">
      <c r="A5130" s="16"/>
    </row>
    <row r="5131" ht="15.75" customHeight="1">
      <c r="A5131" s="16"/>
    </row>
    <row r="5132" ht="15.75" customHeight="1">
      <c r="A5132" s="16"/>
    </row>
    <row r="5133" ht="15.75" customHeight="1">
      <c r="A5133" s="16"/>
    </row>
    <row r="5134" ht="15.75" customHeight="1">
      <c r="A5134" s="16"/>
    </row>
    <row r="5135" ht="15.75" customHeight="1">
      <c r="A5135" s="16"/>
    </row>
    <row r="5136" ht="15.75" customHeight="1">
      <c r="A5136" s="16"/>
    </row>
    <row r="5137" ht="15.75" customHeight="1">
      <c r="A5137" s="16"/>
    </row>
    <row r="5138" ht="15.75" customHeight="1">
      <c r="A5138" s="16"/>
    </row>
    <row r="5139" ht="15.75" customHeight="1">
      <c r="A5139" s="16"/>
    </row>
    <row r="5140" ht="15.75" customHeight="1">
      <c r="A5140" s="16"/>
    </row>
    <row r="5141" ht="15.75" customHeight="1">
      <c r="A5141" s="16"/>
    </row>
    <row r="5142" ht="15.75" customHeight="1">
      <c r="A5142" s="16"/>
    </row>
    <row r="5143" ht="15.75" customHeight="1">
      <c r="A5143" s="16"/>
    </row>
    <row r="5144" ht="15.75" customHeight="1">
      <c r="A5144" s="16"/>
    </row>
    <row r="5145" ht="15.75" customHeight="1">
      <c r="A5145" s="16"/>
    </row>
    <row r="5146" ht="15.75" customHeight="1">
      <c r="A5146" s="16"/>
    </row>
    <row r="5147" ht="15.75" customHeight="1">
      <c r="A5147" s="16"/>
    </row>
    <row r="5148" ht="15.75" customHeight="1">
      <c r="A5148" s="16"/>
    </row>
    <row r="5149" ht="15.75" customHeight="1">
      <c r="A5149" s="16"/>
    </row>
    <row r="5150" ht="15.75" customHeight="1">
      <c r="A5150" s="16"/>
    </row>
    <row r="5151" ht="15.75" customHeight="1">
      <c r="A5151" s="16"/>
    </row>
    <row r="5152" ht="15.75" customHeight="1">
      <c r="A5152" s="16"/>
    </row>
    <row r="5153" ht="15.75" customHeight="1">
      <c r="A5153" s="16"/>
    </row>
    <row r="5154" ht="15.75" customHeight="1">
      <c r="A5154" s="16"/>
    </row>
    <row r="5155" ht="15.75" customHeight="1">
      <c r="A5155" s="16"/>
    </row>
    <row r="5156" ht="15.75" customHeight="1">
      <c r="A5156" s="16"/>
    </row>
    <row r="5157" ht="15.75" customHeight="1">
      <c r="A5157" s="16"/>
    </row>
    <row r="5158" ht="15.75" customHeight="1">
      <c r="A5158" s="16"/>
    </row>
    <row r="5159" ht="15.75" customHeight="1">
      <c r="A5159" s="16"/>
    </row>
    <row r="5160" ht="15.75" customHeight="1">
      <c r="A5160" s="16"/>
    </row>
    <row r="5161" ht="15.75" customHeight="1">
      <c r="A5161" s="16"/>
    </row>
    <row r="5162" ht="15.75" customHeight="1">
      <c r="A5162" s="16"/>
    </row>
    <row r="5163" ht="15.75" customHeight="1">
      <c r="A5163" s="16"/>
    </row>
    <row r="5164" ht="15.75" customHeight="1">
      <c r="A5164" s="16"/>
    </row>
    <row r="5165" ht="15.75" customHeight="1">
      <c r="A5165" s="16"/>
    </row>
    <row r="5166" ht="15.75" customHeight="1">
      <c r="A5166" s="16"/>
    </row>
    <row r="5167" ht="15.75" customHeight="1">
      <c r="A5167" s="16"/>
    </row>
    <row r="5168" ht="15.75" customHeight="1">
      <c r="A5168" s="16"/>
    </row>
    <row r="5169" ht="15.75" customHeight="1">
      <c r="A5169" s="16"/>
    </row>
    <row r="5170" ht="15.75" customHeight="1">
      <c r="A5170" s="16"/>
    </row>
    <row r="5171" ht="15.75" customHeight="1">
      <c r="A5171" s="16"/>
    </row>
    <row r="5172" ht="15.75" customHeight="1">
      <c r="A5172" s="16"/>
    </row>
    <row r="5173" ht="15.75" customHeight="1">
      <c r="A5173" s="16"/>
    </row>
    <row r="5174" ht="15.75" customHeight="1">
      <c r="A5174" s="16"/>
    </row>
    <row r="5175" ht="15.75" customHeight="1">
      <c r="A5175" s="16"/>
    </row>
    <row r="5176" ht="15.75" customHeight="1">
      <c r="A5176" s="16"/>
    </row>
    <row r="5177" ht="15.75" customHeight="1">
      <c r="A5177" s="16"/>
    </row>
    <row r="5178" ht="15.75" customHeight="1">
      <c r="A5178" s="16"/>
    </row>
    <row r="5179" ht="15.75" customHeight="1">
      <c r="A5179" s="16"/>
    </row>
    <row r="5180" ht="15.75" customHeight="1">
      <c r="A5180" s="16"/>
    </row>
    <row r="5181" ht="15.75" customHeight="1">
      <c r="A5181" s="16"/>
    </row>
    <row r="5182" ht="15.75" customHeight="1">
      <c r="A5182" s="16"/>
    </row>
    <row r="5183" ht="15.75" customHeight="1">
      <c r="A5183" s="16"/>
    </row>
    <row r="5184" ht="15.75" customHeight="1">
      <c r="A5184" s="16"/>
    </row>
    <row r="5185" ht="15.75" customHeight="1">
      <c r="A5185" s="16"/>
    </row>
    <row r="5186" ht="15.75" customHeight="1">
      <c r="A5186" s="16"/>
    </row>
    <row r="5187" ht="15.75" customHeight="1">
      <c r="A5187" s="16"/>
    </row>
    <row r="5188" ht="15.75" customHeight="1">
      <c r="A5188" s="16"/>
    </row>
    <row r="5189" ht="15.75" customHeight="1">
      <c r="A5189" s="16"/>
    </row>
    <row r="5190" ht="15.75" customHeight="1">
      <c r="A5190" s="16"/>
    </row>
    <row r="5191" ht="15.75" customHeight="1">
      <c r="A5191" s="16"/>
    </row>
    <row r="5192" ht="15.75" customHeight="1">
      <c r="A5192" s="16"/>
    </row>
    <row r="5193" ht="15.75" customHeight="1">
      <c r="A5193" s="16"/>
    </row>
    <row r="5194" ht="15.75" customHeight="1">
      <c r="A5194" s="16"/>
    </row>
    <row r="5195" ht="15.75" customHeight="1">
      <c r="A5195" s="16"/>
    </row>
    <row r="5196" ht="15.75" customHeight="1">
      <c r="A5196" s="16"/>
    </row>
    <row r="5197" ht="15.75" customHeight="1">
      <c r="A5197" s="16"/>
    </row>
    <row r="5198" ht="15.75" customHeight="1">
      <c r="A5198" s="16"/>
    </row>
    <row r="5199" ht="15.75" customHeight="1">
      <c r="A5199" s="16"/>
    </row>
    <row r="5200" ht="15.75" customHeight="1">
      <c r="A5200" s="16"/>
    </row>
    <row r="5201" ht="15.75" customHeight="1">
      <c r="A5201" s="16"/>
    </row>
    <row r="5202" ht="15.75" customHeight="1">
      <c r="A5202" s="16"/>
    </row>
    <row r="5203" ht="15.75" customHeight="1">
      <c r="A5203" s="16"/>
    </row>
    <row r="5204" ht="15.75" customHeight="1">
      <c r="A5204" s="16"/>
    </row>
    <row r="5205" ht="15.75" customHeight="1">
      <c r="A5205" s="16"/>
    </row>
    <row r="5206" ht="15.75" customHeight="1">
      <c r="A5206" s="16"/>
    </row>
    <row r="5207" ht="15.75" customHeight="1">
      <c r="A5207" s="16"/>
    </row>
    <row r="5208" ht="15.75" customHeight="1">
      <c r="A5208" s="16"/>
    </row>
    <row r="5209" ht="15.75" customHeight="1">
      <c r="A5209" s="16"/>
    </row>
    <row r="5210" ht="15.75" customHeight="1">
      <c r="A5210" s="16"/>
    </row>
    <row r="5211" ht="15.75" customHeight="1">
      <c r="A5211" s="16"/>
    </row>
    <row r="5212" ht="15.75" customHeight="1">
      <c r="A5212" s="16"/>
    </row>
    <row r="5213" ht="15.75" customHeight="1">
      <c r="A5213" s="16"/>
    </row>
    <row r="5214" ht="15.75" customHeight="1">
      <c r="A5214" s="16"/>
    </row>
    <row r="5215" ht="15.75" customHeight="1">
      <c r="A5215" s="16"/>
    </row>
    <row r="5216" ht="15.75" customHeight="1">
      <c r="A5216" s="16"/>
    </row>
    <row r="5217" ht="15.75" customHeight="1">
      <c r="A5217" s="16"/>
    </row>
    <row r="5218" ht="15.75" customHeight="1">
      <c r="A5218" s="16"/>
    </row>
    <row r="5219" ht="15.75" customHeight="1">
      <c r="A5219" s="16"/>
    </row>
    <row r="5220" ht="15.75" customHeight="1">
      <c r="A5220" s="16"/>
    </row>
    <row r="5221" ht="15.75" customHeight="1">
      <c r="A5221" s="16"/>
    </row>
    <row r="5222" ht="15.75" customHeight="1">
      <c r="A5222" s="16"/>
    </row>
    <row r="5223" ht="15.75" customHeight="1">
      <c r="A5223" s="16"/>
    </row>
    <row r="5224" ht="15.75" customHeight="1">
      <c r="A5224" s="16"/>
    </row>
    <row r="5225" ht="15.75" customHeight="1">
      <c r="A5225" s="16"/>
    </row>
    <row r="5226" ht="15.75" customHeight="1">
      <c r="A5226" s="16"/>
    </row>
    <row r="5227" ht="15.75" customHeight="1">
      <c r="A5227" s="16"/>
    </row>
    <row r="5228" ht="15.75" customHeight="1">
      <c r="A5228" s="16"/>
    </row>
    <row r="5229" ht="15.75" customHeight="1">
      <c r="A5229" s="16"/>
    </row>
    <row r="5230" ht="15.75" customHeight="1">
      <c r="A5230" s="16"/>
    </row>
    <row r="5231" ht="15.75" customHeight="1">
      <c r="A5231" s="16"/>
    </row>
    <row r="5232" ht="15.75" customHeight="1">
      <c r="A5232" s="16"/>
    </row>
    <row r="5233" ht="15.75" customHeight="1">
      <c r="A5233" s="16"/>
    </row>
    <row r="5234" ht="15.75" customHeight="1">
      <c r="A5234" s="16"/>
    </row>
    <row r="5235" ht="15.75" customHeight="1">
      <c r="A5235" s="16"/>
    </row>
    <row r="5236" ht="15.75" customHeight="1">
      <c r="A5236" s="16"/>
    </row>
    <row r="5237" ht="15.75" customHeight="1">
      <c r="A5237" s="16"/>
    </row>
    <row r="5238" ht="15.75" customHeight="1">
      <c r="A5238" s="16"/>
    </row>
    <row r="5239" ht="15.75" customHeight="1">
      <c r="A5239" s="16"/>
    </row>
    <row r="5240" ht="15.75" customHeight="1">
      <c r="A5240" s="16"/>
    </row>
    <row r="5241" ht="15.75" customHeight="1">
      <c r="A5241" s="16"/>
    </row>
    <row r="5242" ht="15.75" customHeight="1">
      <c r="A5242" s="16"/>
    </row>
    <row r="5243" ht="15.75" customHeight="1">
      <c r="A5243" s="16"/>
    </row>
    <row r="5244" ht="15.75" customHeight="1">
      <c r="A5244" s="16"/>
    </row>
    <row r="5245" ht="15.75" customHeight="1">
      <c r="A5245" s="16"/>
    </row>
    <row r="5246" ht="15.75" customHeight="1">
      <c r="A5246" s="16"/>
    </row>
    <row r="5247" ht="15.75" customHeight="1">
      <c r="A5247" s="16"/>
    </row>
    <row r="5248" ht="15.75" customHeight="1">
      <c r="A5248" s="16"/>
    </row>
    <row r="5249" ht="15.75" customHeight="1">
      <c r="A5249" s="16"/>
    </row>
    <row r="5250" ht="15.75" customHeight="1">
      <c r="A5250" s="16"/>
    </row>
    <row r="5251" ht="15.75" customHeight="1">
      <c r="A5251" s="16"/>
    </row>
    <row r="5252" ht="15.75" customHeight="1">
      <c r="A5252" s="16"/>
    </row>
    <row r="5253" ht="15.75" customHeight="1">
      <c r="A5253" s="16"/>
    </row>
    <row r="5254" ht="15.75" customHeight="1">
      <c r="A5254" s="16"/>
    </row>
    <row r="5255" ht="15.75" customHeight="1">
      <c r="A5255" s="16"/>
    </row>
    <row r="5256" ht="15.75" customHeight="1">
      <c r="A5256" s="16"/>
    </row>
    <row r="5257" ht="15.75" customHeight="1">
      <c r="A5257" s="16"/>
    </row>
    <row r="5258" ht="15.75" customHeight="1">
      <c r="A5258" s="16"/>
    </row>
    <row r="5259" ht="15.75" customHeight="1">
      <c r="A5259" s="16"/>
    </row>
    <row r="5260" ht="15.75" customHeight="1">
      <c r="A5260" s="16"/>
    </row>
    <row r="5261" ht="15.75" customHeight="1">
      <c r="A5261" s="16"/>
    </row>
    <row r="5262" ht="15.75" customHeight="1">
      <c r="A5262" s="16"/>
    </row>
    <row r="5263" ht="15.75" customHeight="1">
      <c r="A5263" s="16"/>
    </row>
    <row r="5264" ht="15.75" customHeight="1">
      <c r="A5264" s="16"/>
    </row>
    <row r="5265" ht="15.75" customHeight="1">
      <c r="A5265" s="16"/>
    </row>
    <row r="5266" ht="15.75" customHeight="1">
      <c r="A5266" s="16"/>
    </row>
    <row r="5267" ht="15.75" customHeight="1">
      <c r="A5267" s="16"/>
    </row>
    <row r="5268" ht="15.75" customHeight="1">
      <c r="A5268" s="16"/>
    </row>
    <row r="5269" ht="15.75" customHeight="1">
      <c r="A5269" s="16"/>
    </row>
    <row r="5270" ht="15.75" customHeight="1">
      <c r="A5270" s="16"/>
    </row>
    <row r="5271" ht="15.75" customHeight="1">
      <c r="A5271" s="16"/>
    </row>
    <row r="5272" ht="15.75" customHeight="1">
      <c r="A5272" s="16"/>
    </row>
    <row r="5273" ht="15.75" customHeight="1">
      <c r="A5273" s="16"/>
    </row>
    <row r="5274" ht="15.75" customHeight="1">
      <c r="A5274" s="16"/>
    </row>
    <row r="5275" ht="15.75" customHeight="1">
      <c r="A5275" s="16"/>
    </row>
    <row r="5276" ht="15.75" customHeight="1">
      <c r="A5276" s="16"/>
    </row>
    <row r="5277" ht="15.75" customHeight="1">
      <c r="A5277" s="16"/>
    </row>
    <row r="5278" ht="15.75" customHeight="1">
      <c r="A5278" s="16"/>
    </row>
    <row r="5279" ht="15.75" customHeight="1">
      <c r="A5279" s="16"/>
    </row>
    <row r="5280" ht="15.75" customHeight="1">
      <c r="A5280" s="16"/>
    </row>
    <row r="5281" ht="15.75" customHeight="1">
      <c r="A5281" s="16"/>
    </row>
    <row r="5282" ht="15.75" customHeight="1">
      <c r="A5282" s="16"/>
    </row>
    <row r="5283" ht="15.75" customHeight="1">
      <c r="A5283" s="16"/>
    </row>
    <row r="5284" ht="15.75" customHeight="1">
      <c r="A5284" s="16"/>
    </row>
    <row r="5285" ht="15.75" customHeight="1">
      <c r="A5285" s="16"/>
    </row>
    <row r="5286" ht="15.75" customHeight="1">
      <c r="A5286" s="16"/>
    </row>
    <row r="5287" ht="15.75" customHeight="1">
      <c r="A5287" s="16"/>
    </row>
    <row r="5288" ht="15.75" customHeight="1">
      <c r="A5288" s="16"/>
    </row>
    <row r="5289" ht="15.75" customHeight="1">
      <c r="A5289" s="16"/>
    </row>
    <row r="5290" ht="15.75" customHeight="1">
      <c r="A5290" s="16"/>
    </row>
    <row r="5291" ht="15.75" customHeight="1">
      <c r="A5291" s="16"/>
    </row>
    <row r="5292" ht="15.75" customHeight="1">
      <c r="A5292" s="16"/>
    </row>
    <row r="5293" ht="15.75" customHeight="1">
      <c r="A5293" s="16"/>
    </row>
    <row r="5294" ht="15.75" customHeight="1">
      <c r="A5294" s="16"/>
    </row>
    <row r="5295" ht="15.75" customHeight="1">
      <c r="A5295" s="16"/>
    </row>
    <row r="5296" ht="15.75" customHeight="1">
      <c r="A5296" s="16"/>
    </row>
    <row r="5297" ht="15.75" customHeight="1">
      <c r="A5297" s="16"/>
    </row>
    <row r="5298" ht="15.75" customHeight="1">
      <c r="A5298" s="16"/>
    </row>
    <row r="5299" ht="15.75" customHeight="1">
      <c r="A5299" s="16"/>
    </row>
    <row r="5300" ht="15.75" customHeight="1">
      <c r="A5300" s="16"/>
    </row>
    <row r="5301" ht="15.75" customHeight="1">
      <c r="A5301" s="16"/>
    </row>
    <row r="5302" ht="15.75" customHeight="1">
      <c r="A5302" s="16"/>
    </row>
    <row r="5303" ht="15.75" customHeight="1">
      <c r="A5303" s="16"/>
    </row>
    <row r="5304" ht="15.75" customHeight="1">
      <c r="A5304" s="16"/>
    </row>
    <row r="5305" ht="15.75" customHeight="1">
      <c r="A5305" s="16"/>
    </row>
    <row r="5306" ht="15.75" customHeight="1">
      <c r="A5306" s="16"/>
    </row>
    <row r="5307" ht="15.75" customHeight="1">
      <c r="A5307" s="16"/>
    </row>
    <row r="5308" ht="15.75" customHeight="1">
      <c r="A5308" s="16"/>
    </row>
    <row r="5309" ht="15.75" customHeight="1">
      <c r="A5309" s="16"/>
    </row>
    <row r="5310" ht="15.75" customHeight="1">
      <c r="A5310" s="16"/>
    </row>
    <row r="5311" ht="15.75" customHeight="1">
      <c r="A5311" s="16"/>
    </row>
    <row r="5312" ht="15.75" customHeight="1">
      <c r="A5312" s="16"/>
    </row>
    <row r="5313" ht="15.75" customHeight="1">
      <c r="A5313" s="16"/>
    </row>
    <row r="5314" ht="15.75" customHeight="1">
      <c r="A5314" s="16"/>
    </row>
    <row r="5315" ht="15.75" customHeight="1">
      <c r="A5315" s="16"/>
    </row>
    <row r="5316" ht="15.75" customHeight="1">
      <c r="A5316" s="16"/>
    </row>
    <row r="5317" ht="15.75" customHeight="1">
      <c r="A5317" s="16"/>
    </row>
    <row r="5318" ht="15.75" customHeight="1">
      <c r="A5318" s="16"/>
    </row>
    <row r="5319" ht="15.75" customHeight="1">
      <c r="A5319" s="16"/>
    </row>
    <row r="5320" ht="15.75" customHeight="1">
      <c r="A5320" s="16"/>
    </row>
    <row r="5321" ht="15.75" customHeight="1">
      <c r="A5321" s="16"/>
    </row>
    <row r="5322" ht="15.75" customHeight="1">
      <c r="A5322" s="16"/>
    </row>
    <row r="5323" ht="15.75" customHeight="1">
      <c r="A5323" s="16"/>
    </row>
    <row r="5324" ht="15.75" customHeight="1">
      <c r="A5324" s="16"/>
    </row>
    <row r="5325" ht="15.75" customHeight="1">
      <c r="A5325" s="16"/>
    </row>
    <row r="5326" ht="15.75" customHeight="1">
      <c r="A5326" s="16"/>
    </row>
    <row r="5327" ht="15.75" customHeight="1">
      <c r="A5327" s="16"/>
    </row>
    <row r="5328" ht="15.75" customHeight="1">
      <c r="A5328" s="16"/>
    </row>
    <row r="5329" ht="15.75" customHeight="1">
      <c r="A5329" s="16"/>
    </row>
    <row r="5330" ht="15.75" customHeight="1">
      <c r="A5330" s="16"/>
    </row>
    <row r="5331" ht="15.75" customHeight="1">
      <c r="A5331" s="16"/>
    </row>
    <row r="5332" ht="15.75" customHeight="1">
      <c r="A5332" s="16"/>
    </row>
    <row r="5333" ht="15.75" customHeight="1">
      <c r="A5333" s="16"/>
    </row>
    <row r="5334" ht="15.75" customHeight="1">
      <c r="A5334" s="16"/>
    </row>
    <row r="5335" ht="15.75" customHeight="1">
      <c r="A5335" s="16"/>
    </row>
    <row r="5336" ht="15.75" customHeight="1">
      <c r="A5336" s="16"/>
    </row>
    <row r="5337" ht="15.75" customHeight="1">
      <c r="A5337" s="16"/>
    </row>
    <row r="5338" ht="15.75" customHeight="1">
      <c r="A5338" s="16"/>
    </row>
    <row r="5339" ht="15.75" customHeight="1">
      <c r="A5339" s="16"/>
    </row>
    <row r="5340" ht="15.75" customHeight="1">
      <c r="A5340" s="16"/>
    </row>
    <row r="5341" ht="15.75" customHeight="1">
      <c r="A5341" s="16"/>
    </row>
    <row r="5342" ht="15.75" customHeight="1">
      <c r="A5342" s="16"/>
    </row>
    <row r="5343" ht="15.75" customHeight="1">
      <c r="A5343" s="16"/>
    </row>
    <row r="5344" ht="15.75" customHeight="1">
      <c r="A5344" s="16"/>
    </row>
    <row r="5345" ht="15.75" customHeight="1">
      <c r="A5345" s="16"/>
    </row>
    <row r="5346" ht="15.75" customHeight="1">
      <c r="A5346" s="16"/>
    </row>
    <row r="5347" ht="15.75" customHeight="1">
      <c r="A5347" s="16"/>
    </row>
    <row r="5348" ht="15.75" customHeight="1">
      <c r="A5348" s="16"/>
    </row>
    <row r="5349" ht="15.75" customHeight="1">
      <c r="A5349" s="16"/>
    </row>
    <row r="5350" ht="15.75" customHeight="1">
      <c r="A5350" s="16"/>
    </row>
    <row r="5351" ht="15.75" customHeight="1">
      <c r="A5351" s="16"/>
    </row>
    <row r="5352" ht="15.75" customHeight="1">
      <c r="A5352" s="16"/>
    </row>
    <row r="5353" ht="15.75" customHeight="1">
      <c r="A5353" s="16"/>
    </row>
    <row r="5354" ht="15.75" customHeight="1">
      <c r="A5354" s="16"/>
    </row>
    <row r="5355" ht="15.75" customHeight="1">
      <c r="A5355" s="16"/>
    </row>
    <row r="5356" ht="15.75" customHeight="1">
      <c r="A5356" s="16"/>
    </row>
    <row r="5357" ht="15.75" customHeight="1">
      <c r="A5357" s="16"/>
    </row>
    <row r="5358" ht="15.75" customHeight="1">
      <c r="A5358" s="16"/>
    </row>
    <row r="5359" ht="15.75" customHeight="1">
      <c r="A5359" s="16"/>
    </row>
    <row r="5360" ht="15.75" customHeight="1">
      <c r="A5360" s="16"/>
    </row>
    <row r="5361" ht="15.75" customHeight="1">
      <c r="A5361" s="16"/>
    </row>
    <row r="5362" ht="15.75" customHeight="1">
      <c r="A5362" s="16"/>
    </row>
    <row r="5363" ht="15.75" customHeight="1">
      <c r="A5363" s="16"/>
    </row>
    <row r="5364" ht="15.75" customHeight="1">
      <c r="A5364" s="16"/>
    </row>
    <row r="5365" ht="15.75" customHeight="1">
      <c r="A5365" s="16"/>
    </row>
    <row r="5366" ht="15.75" customHeight="1">
      <c r="A5366" s="16"/>
    </row>
    <row r="5367" ht="15.75" customHeight="1">
      <c r="A5367" s="16"/>
    </row>
    <row r="5368" ht="15.75" customHeight="1">
      <c r="A5368" s="16"/>
    </row>
    <row r="5369" ht="15.75" customHeight="1">
      <c r="A5369" s="16"/>
    </row>
    <row r="5370" ht="15.75" customHeight="1">
      <c r="A5370" s="16"/>
    </row>
    <row r="5371" ht="15.75" customHeight="1">
      <c r="A5371" s="16"/>
    </row>
    <row r="5372" ht="15.75" customHeight="1">
      <c r="A5372" s="16"/>
    </row>
    <row r="5373" ht="15.75" customHeight="1">
      <c r="A5373" s="16"/>
    </row>
    <row r="5374" ht="15.75" customHeight="1">
      <c r="A5374" s="16"/>
    </row>
    <row r="5375" ht="15.75" customHeight="1">
      <c r="A5375" s="16"/>
    </row>
    <row r="5376" ht="15.75" customHeight="1">
      <c r="A5376" s="16"/>
    </row>
    <row r="5377" ht="15.75" customHeight="1">
      <c r="A5377" s="16"/>
    </row>
    <row r="5378" ht="15.75" customHeight="1">
      <c r="A5378" s="16"/>
    </row>
    <row r="5379" ht="15.75" customHeight="1">
      <c r="A5379" s="16"/>
    </row>
    <row r="5380" ht="15.75" customHeight="1">
      <c r="A5380" s="16"/>
    </row>
    <row r="5381" ht="15.75" customHeight="1">
      <c r="A5381" s="16"/>
    </row>
    <row r="5382" ht="15.75" customHeight="1">
      <c r="A5382" s="16"/>
    </row>
    <row r="5383" ht="15.75" customHeight="1">
      <c r="A5383" s="16"/>
    </row>
    <row r="5384" ht="15.75" customHeight="1">
      <c r="A5384" s="16"/>
    </row>
    <row r="5385" ht="15.75" customHeight="1">
      <c r="A5385" s="16"/>
    </row>
    <row r="5386" ht="15.75" customHeight="1">
      <c r="A5386" s="16"/>
    </row>
    <row r="5387" ht="15.75" customHeight="1">
      <c r="A5387" s="16"/>
    </row>
    <row r="5388" ht="15.75" customHeight="1">
      <c r="A5388" s="16"/>
    </row>
    <row r="5389" ht="15.75" customHeight="1">
      <c r="A5389" s="16"/>
    </row>
    <row r="5390" ht="15.75" customHeight="1">
      <c r="A5390" s="16"/>
    </row>
    <row r="5391" ht="15.75" customHeight="1">
      <c r="A5391" s="16"/>
    </row>
    <row r="5392" ht="15.75" customHeight="1">
      <c r="A5392" s="16"/>
    </row>
    <row r="5393" ht="15.75" customHeight="1">
      <c r="A5393" s="16"/>
    </row>
    <row r="5394" ht="15.75" customHeight="1">
      <c r="A5394" s="16"/>
    </row>
    <row r="5395" ht="15.75" customHeight="1">
      <c r="A5395" s="16"/>
    </row>
    <row r="5396" ht="15.75" customHeight="1">
      <c r="A5396" s="16"/>
    </row>
    <row r="5397" ht="15.75" customHeight="1">
      <c r="A5397" s="16"/>
    </row>
    <row r="5398" ht="15.75" customHeight="1">
      <c r="A5398" s="16"/>
    </row>
    <row r="5399" ht="15.75" customHeight="1">
      <c r="A5399" s="16"/>
    </row>
    <row r="5400" ht="15.75" customHeight="1">
      <c r="A5400" s="16"/>
    </row>
    <row r="5401" ht="15.75" customHeight="1">
      <c r="A5401" s="16"/>
    </row>
    <row r="5402" ht="15.75" customHeight="1">
      <c r="A5402" s="16"/>
    </row>
    <row r="5403" ht="15.75" customHeight="1">
      <c r="A5403" s="16"/>
    </row>
    <row r="5404" ht="15.75" customHeight="1">
      <c r="A5404" s="16"/>
    </row>
    <row r="5405" ht="15.75" customHeight="1">
      <c r="A5405" s="16"/>
    </row>
    <row r="5406" ht="15.75" customHeight="1">
      <c r="A5406" s="16"/>
    </row>
    <row r="5407" ht="15.75" customHeight="1">
      <c r="A5407" s="16"/>
    </row>
    <row r="5408" ht="15.75" customHeight="1">
      <c r="A5408" s="16"/>
    </row>
    <row r="5409" ht="15.75" customHeight="1">
      <c r="A5409" s="16"/>
    </row>
    <row r="5410" ht="15.75" customHeight="1">
      <c r="A5410" s="16"/>
    </row>
    <row r="5411" ht="15.75" customHeight="1">
      <c r="A5411" s="16"/>
    </row>
    <row r="5412" ht="15.75" customHeight="1">
      <c r="A5412" s="16"/>
    </row>
    <row r="5413" ht="15.75" customHeight="1">
      <c r="A5413" s="16"/>
    </row>
    <row r="5414" ht="15.75" customHeight="1">
      <c r="A5414" s="16"/>
    </row>
    <row r="5415" ht="15.75" customHeight="1">
      <c r="A5415" s="16"/>
    </row>
    <row r="5416" ht="15.75" customHeight="1">
      <c r="A5416" s="16"/>
    </row>
    <row r="5417" ht="15.75" customHeight="1">
      <c r="A5417" s="16"/>
    </row>
    <row r="5418" ht="15.75" customHeight="1">
      <c r="A5418" s="16"/>
    </row>
    <row r="5419" ht="15.75" customHeight="1">
      <c r="A5419" s="16"/>
    </row>
    <row r="5420" ht="15.75" customHeight="1">
      <c r="A5420" s="16"/>
    </row>
    <row r="5421" ht="15.75" customHeight="1">
      <c r="A5421" s="16"/>
    </row>
    <row r="5422" ht="15.75" customHeight="1">
      <c r="A5422" s="16"/>
    </row>
    <row r="5423" ht="15.75" customHeight="1">
      <c r="A5423" s="16"/>
    </row>
    <row r="5424" ht="15.75" customHeight="1">
      <c r="A5424" s="16"/>
    </row>
    <row r="5425" ht="15.75" customHeight="1">
      <c r="A5425" s="16"/>
    </row>
    <row r="5426" ht="15.75" customHeight="1">
      <c r="A5426" s="16"/>
    </row>
    <row r="5427" ht="15.75" customHeight="1">
      <c r="A5427" s="16"/>
    </row>
    <row r="5428" ht="15.75" customHeight="1">
      <c r="A5428" s="16"/>
    </row>
    <row r="5429" ht="15.75" customHeight="1">
      <c r="A5429" s="16"/>
    </row>
    <row r="5430" ht="15.75" customHeight="1">
      <c r="A5430" s="16"/>
    </row>
    <row r="5431" ht="15.75" customHeight="1">
      <c r="A5431" s="16"/>
    </row>
    <row r="5432" ht="15.75" customHeight="1">
      <c r="A5432" s="16"/>
    </row>
    <row r="5433" ht="15.75" customHeight="1">
      <c r="A5433" s="16"/>
    </row>
    <row r="5434" ht="15.75" customHeight="1">
      <c r="A5434" s="16"/>
    </row>
    <row r="5435" ht="15.75" customHeight="1">
      <c r="A5435" s="16"/>
    </row>
    <row r="5436" ht="15.75" customHeight="1">
      <c r="A5436" s="16"/>
    </row>
    <row r="5437" ht="15.75" customHeight="1">
      <c r="A5437" s="16"/>
    </row>
    <row r="5438" ht="15.75" customHeight="1">
      <c r="A5438" s="16"/>
    </row>
    <row r="5439" ht="15.75" customHeight="1">
      <c r="A5439" s="16"/>
    </row>
    <row r="5440" ht="15.75" customHeight="1">
      <c r="A5440" s="16"/>
    </row>
    <row r="5441" ht="15.75" customHeight="1">
      <c r="A5441" s="16"/>
    </row>
    <row r="5442" ht="15.75" customHeight="1">
      <c r="A5442" s="16"/>
    </row>
    <row r="5443" ht="15.75" customHeight="1">
      <c r="A5443" s="16"/>
    </row>
    <row r="5444" ht="15.75" customHeight="1">
      <c r="A5444" s="16"/>
    </row>
    <row r="5445" ht="15.75" customHeight="1">
      <c r="A5445" s="16"/>
    </row>
    <row r="5446" ht="15.75" customHeight="1">
      <c r="A5446" s="16"/>
    </row>
    <row r="5447" ht="15.75" customHeight="1">
      <c r="A5447" s="16"/>
    </row>
    <row r="5448" ht="15.75" customHeight="1">
      <c r="A5448" s="16"/>
    </row>
    <row r="5449" ht="15.75" customHeight="1">
      <c r="A5449" s="16"/>
    </row>
    <row r="5450" ht="15.75" customHeight="1">
      <c r="A5450" s="16"/>
    </row>
    <row r="5451" ht="15.75" customHeight="1">
      <c r="A5451" s="16"/>
    </row>
    <row r="5452" ht="15.75" customHeight="1">
      <c r="A5452" s="16"/>
    </row>
    <row r="5453" ht="15.75" customHeight="1">
      <c r="A5453" s="16"/>
    </row>
    <row r="5454" ht="15.75" customHeight="1">
      <c r="A5454" s="16"/>
    </row>
    <row r="5455" ht="15.75" customHeight="1">
      <c r="A5455" s="16"/>
    </row>
    <row r="5456" ht="15.75" customHeight="1">
      <c r="A5456" s="16"/>
    </row>
    <row r="5457" ht="15.75" customHeight="1">
      <c r="A5457" s="16"/>
    </row>
    <row r="5458" ht="15.75" customHeight="1">
      <c r="A5458" s="16"/>
    </row>
    <row r="5459" ht="15.75" customHeight="1">
      <c r="A5459" s="16"/>
    </row>
    <row r="5460" ht="15.75" customHeight="1">
      <c r="A5460" s="16"/>
    </row>
    <row r="5461" ht="15.75" customHeight="1">
      <c r="A5461" s="16"/>
    </row>
    <row r="5462" ht="15.75" customHeight="1">
      <c r="A5462" s="16"/>
    </row>
    <row r="5463" ht="15.75" customHeight="1">
      <c r="A5463" s="16"/>
    </row>
    <row r="5464" ht="15.75" customHeight="1">
      <c r="A5464" s="16"/>
    </row>
    <row r="5465" ht="15.75" customHeight="1">
      <c r="A5465" s="16"/>
    </row>
    <row r="5466" ht="15.75" customHeight="1">
      <c r="A5466" s="16"/>
    </row>
    <row r="5467" ht="15.75" customHeight="1">
      <c r="A5467" s="16"/>
    </row>
    <row r="5468" ht="15.75" customHeight="1">
      <c r="A5468" s="16"/>
    </row>
    <row r="5469" ht="15.75" customHeight="1">
      <c r="A5469" s="16"/>
    </row>
    <row r="5470" ht="15.75" customHeight="1">
      <c r="A5470" s="16"/>
    </row>
    <row r="5471" ht="15.75" customHeight="1">
      <c r="A5471" s="16"/>
    </row>
    <row r="5472" ht="15.75" customHeight="1">
      <c r="A5472" s="16"/>
    </row>
    <row r="5473" ht="15.75" customHeight="1">
      <c r="A5473" s="16"/>
    </row>
    <row r="5474" ht="15.75" customHeight="1">
      <c r="A5474" s="16"/>
    </row>
    <row r="5475" ht="15.75" customHeight="1">
      <c r="A5475" s="16"/>
    </row>
    <row r="5476" ht="15.75" customHeight="1">
      <c r="A5476" s="16"/>
    </row>
    <row r="5477" ht="15.75" customHeight="1">
      <c r="A5477" s="16"/>
    </row>
    <row r="5478" ht="15.75" customHeight="1">
      <c r="A5478" s="16"/>
    </row>
    <row r="5479" ht="15.75" customHeight="1">
      <c r="A5479" s="16"/>
    </row>
    <row r="5480" ht="15.75" customHeight="1">
      <c r="A5480" s="16"/>
    </row>
    <row r="5481" ht="15.75" customHeight="1">
      <c r="A5481" s="16"/>
    </row>
    <row r="5482" ht="15.75" customHeight="1">
      <c r="A5482" s="16"/>
    </row>
    <row r="5483" ht="15.75" customHeight="1">
      <c r="A5483" s="16"/>
    </row>
    <row r="5484" ht="15.75" customHeight="1">
      <c r="A5484" s="16"/>
    </row>
    <row r="5485" ht="15.75" customHeight="1">
      <c r="A5485" s="16"/>
    </row>
    <row r="5486" ht="15.75" customHeight="1">
      <c r="A5486" s="16"/>
    </row>
    <row r="5487" ht="15.75" customHeight="1">
      <c r="A5487" s="16"/>
    </row>
    <row r="5488" ht="15.75" customHeight="1">
      <c r="A5488" s="16"/>
    </row>
    <row r="5489" ht="15.75" customHeight="1">
      <c r="A5489" s="16"/>
    </row>
    <row r="5490" ht="15.75" customHeight="1">
      <c r="A5490" s="16"/>
    </row>
    <row r="5491" ht="15.75" customHeight="1">
      <c r="A5491" s="16"/>
    </row>
    <row r="5492" ht="15.75" customHeight="1">
      <c r="A5492" s="16"/>
    </row>
    <row r="5493" ht="15.75" customHeight="1">
      <c r="A5493" s="16"/>
    </row>
    <row r="5494" ht="15.75" customHeight="1">
      <c r="A5494" s="16"/>
    </row>
    <row r="5495" ht="15.75" customHeight="1">
      <c r="A5495" s="16"/>
    </row>
    <row r="5496" ht="15.75" customHeight="1">
      <c r="A5496" s="16"/>
    </row>
    <row r="5497" ht="15.75" customHeight="1">
      <c r="A5497" s="16"/>
    </row>
    <row r="5498" ht="15.75" customHeight="1">
      <c r="A5498" s="16"/>
    </row>
    <row r="5499" ht="15.75" customHeight="1">
      <c r="A5499" s="16"/>
    </row>
    <row r="5500" ht="15.75" customHeight="1">
      <c r="A5500" s="16"/>
    </row>
    <row r="5501" ht="15.75" customHeight="1">
      <c r="A5501" s="17"/>
    </row>
    <row r="5502" ht="15.75" customHeight="1">
      <c r="A5502" s="17"/>
    </row>
    <row r="5503" ht="15.75" customHeight="1">
      <c r="A5503" s="17"/>
    </row>
    <row r="5504" ht="15.75" customHeight="1">
      <c r="A5504" s="17"/>
    </row>
    <row r="5505" ht="15.75" customHeight="1">
      <c r="A5505" s="17"/>
    </row>
    <row r="5506" ht="15.75" customHeight="1">
      <c r="A5506" s="17"/>
    </row>
    <row r="5507" ht="15.75" customHeight="1">
      <c r="A5507" s="17"/>
    </row>
    <row r="5508" ht="15.75" customHeight="1">
      <c r="A5508" s="17"/>
    </row>
    <row r="5509" ht="15.75" customHeight="1">
      <c r="A5509" s="17"/>
    </row>
    <row r="5510" ht="15.75" customHeight="1">
      <c r="A5510" s="17"/>
    </row>
    <row r="5511" ht="15.75" customHeight="1">
      <c r="A5511" s="17"/>
    </row>
    <row r="5512" ht="15.75" customHeight="1">
      <c r="A5512" s="17"/>
    </row>
    <row r="5513" ht="15.75" customHeight="1">
      <c r="A5513" s="17"/>
    </row>
    <row r="5514" ht="15.75" customHeight="1">
      <c r="A5514" s="17"/>
    </row>
    <row r="5515" ht="15.75" customHeight="1">
      <c r="A5515" s="17"/>
    </row>
    <row r="5516" ht="15.75" customHeight="1">
      <c r="A5516" s="17"/>
    </row>
    <row r="5517" ht="15.75" customHeight="1">
      <c r="A5517" s="17"/>
    </row>
    <row r="5518" ht="15.75" customHeight="1">
      <c r="A5518" s="17"/>
    </row>
    <row r="5519" ht="15.75" customHeight="1">
      <c r="A5519" s="17"/>
    </row>
    <row r="5520" ht="15.75" customHeight="1">
      <c r="A5520" s="17"/>
    </row>
    <row r="5521" ht="15.75" customHeight="1">
      <c r="A5521" s="17"/>
    </row>
    <row r="5522" ht="15.75" customHeight="1">
      <c r="A5522" s="17"/>
    </row>
    <row r="5523" ht="15.75" customHeight="1">
      <c r="A5523" s="17"/>
    </row>
    <row r="5524" ht="15.75" customHeight="1">
      <c r="A5524" s="17"/>
    </row>
    <row r="5525" ht="15.75" customHeight="1">
      <c r="A5525" s="17"/>
    </row>
    <row r="5526" ht="15.75" customHeight="1">
      <c r="A5526" s="17"/>
    </row>
    <row r="5527" ht="15.75" customHeight="1">
      <c r="A5527" s="17"/>
    </row>
    <row r="5528" ht="15.75" customHeight="1">
      <c r="A5528" s="17"/>
    </row>
    <row r="5529" ht="15.75" customHeight="1">
      <c r="A5529" s="17"/>
    </row>
    <row r="5530" ht="15.75" customHeight="1">
      <c r="A5530" s="17"/>
    </row>
    <row r="5531" ht="15.75" customHeight="1">
      <c r="A5531" s="17"/>
    </row>
    <row r="5532" ht="15.75" customHeight="1">
      <c r="A5532" s="17"/>
    </row>
    <row r="5533" ht="15.75" customHeight="1">
      <c r="A5533" s="17"/>
    </row>
    <row r="5534" ht="15.75" customHeight="1">
      <c r="A5534" s="17"/>
    </row>
    <row r="5535" ht="15.75" customHeight="1">
      <c r="A5535" s="17"/>
    </row>
    <row r="5536" ht="15.75" customHeight="1">
      <c r="A5536" s="17"/>
    </row>
    <row r="5537" ht="15.75" customHeight="1">
      <c r="A5537" s="17"/>
    </row>
    <row r="5538" ht="15.75" customHeight="1">
      <c r="A5538" s="17"/>
    </row>
    <row r="5539" ht="15.75" customHeight="1">
      <c r="A5539" s="17"/>
    </row>
    <row r="5540" ht="15.75" customHeight="1">
      <c r="A5540" s="17"/>
    </row>
    <row r="5541" ht="15.75" customHeight="1">
      <c r="A5541" s="17"/>
    </row>
    <row r="5542" ht="15.75" customHeight="1">
      <c r="A5542" s="17"/>
    </row>
    <row r="5543" ht="15.75" customHeight="1">
      <c r="A5543" s="17"/>
    </row>
    <row r="5544" ht="15.75" customHeight="1">
      <c r="A5544" s="17"/>
    </row>
    <row r="5545" ht="15.75" customHeight="1">
      <c r="A5545" s="17"/>
    </row>
    <row r="5546" ht="15.75" customHeight="1">
      <c r="A5546" s="17"/>
    </row>
    <row r="5547" ht="15.75" customHeight="1">
      <c r="A5547" s="17"/>
    </row>
    <row r="5548" ht="15.75" customHeight="1">
      <c r="A5548" s="17"/>
    </row>
    <row r="5549" ht="15.75" customHeight="1">
      <c r="A5549" s="17"/>
    </row>
    <row r="5550" ht="15.75" customHeight="1">
      <c r="A5550" s="17"/>
    </row>
    <row r="5551" ht="15.75" customHeight="1">
      <c r="A5551" s="17"/>
    </row>
    <row r="5552" ht="15.75" customHeight="1">
      <c r="A5552" s="17"/>
    </row>
    <row r="5553" ht="15.75" customHeight="1">
      <c r="A5553" s="17"/>
    </row>
    <row r="5554" ht="15.75" customHeight="1">
      <c r="A5554" s="17"/>
    </row>
    <row r="5555" ht="15.75" customHeight="1">
      <c r="A5555" s="17"/>
    </row>
    <row r="5556" ht="15.75" customHeight="1">
      <c r="A5556" s="17"/>
    </row>
    <row r="5557" ht="15.75" customHeight="1">
      <c r="A5557" s="17"/>
    </row>
    <row r="5558" ht="15.75" customHeight="1">
      <c r="A5558" s="17"/>
    </row>
    <row r="5559" ht="15.75" customHeight="1">
      <c r="A5559" s="17"/>
    </row>
    <row r="5560" ht="15.75" customHeight="1">
      <c r="A5560" s="17"/>
    </row>
    <row r="5561" ht="15.75" customHeight="1">
      <c r="A5561" s="17"/>
    </row>
    <row r="5562" ht="15.75" customHeight="1">
      <c r="A5562" s="17"/>
    </row>
    <row r="5563" ht="15.75" customHeight="1">
      <c r="A5563" s="17"/>
    </row>
    <row r="5564" ht="15.75" customHeight="1">
      <c r="A5564" s="17"/>
    </row>
    <row r="5565" ht="15.75" customHeight="1">
      <c r="A5565" s="17"/>
    </row>
    <row r="5566" ht="15.75" customHeight="1">
      <c r="A5566" s="17"/>
    </row>
    <row r="5567" ht="15.75" customHeight="1">
      <c r="A5567" s="17"/>
    </row>
    <row r="5568" ht="15.75" customHeight="1">
      <c r="A5568" s="17"/>
    </row>
    <row r="5569" ht="15.75" customHeight="1">
      <c r="A5569" s="17"/>
    </row>
    <row r="5570" ht="15.75" customHeight="1">
      <c r="A5570" s="17"/>
    </row>
    <row r="5571" ht="15.75" customHeight="1">
      <c r="A5571" s="17"/>
    </row>
    <row r="5572" ht="15.75" customHeight="1">
      <c r="A5572" s="17"/>
    </row>
    <row r="5573" ht="15.75" customHeight="1">
      <c r="A5573" s="17"/>
    </row>
    <row r="5574" ht="15.75" customHeight="1">
      <c r="A5574" s="17"/>
    </row>
    <row r="5575" ht="15.75" customHeight="1">
      <c r="A5575" s="17"/>
    </row>
    <row r="5576" ht="15.75" customHeight="1">
      <c r="A5576" s="17"/>
    </row>
    <row r="5577" ht="15.75" customHeight="1">
      <c r="A5577" s="17"/>
    </row>
    <row r="5578" ht="15.75" customHeight="1">
      <c r="A5578" s="17"/>
    </row>
    <row r="5579" ht="15.75" customHeight="1">
      <c r="A5579" s="17"/>
    </row>
    <row r="5580" ht="15.75" customHeight="1">
      <c r="A5580" s="17"/>
    </row>
    <row r="5581" ht="15.75" customHeight="1">
      <c r="A5581" s="17"/>
    </row>
    <row r="5582" ht="15.75" customHeight="1">
      <c r="A5582" s="17"/>
    </row>
    <row r="5583" ht="15.75" customHeight="1">
      <c r="A5583" s="17"/>
    </row>
    <row r="5584" ht="15.75" customHeight="1">
      <c r="A5584" s="17"/>
    </row>
    <row r="5585" ht="15.75" customHeight="1">
      <c r="A5585" s="17"/>
    </row>
    <row r="5586" ht="15.75" customHeight="1">
      <c r="A5586" s="17"/>
    </row>
    <row r="5587" ht="15.75" customHeight="1">
      <c r="A5587" s="18"/>
    </row>
    <row r="5588" ht="15.75" customHeight="1">
      <c r="A5588" s="18"/>
    </row>
    <row r="5589" ht="15.75" customHeight="1">
      <c r="A5589" s="18"/>
    </row>
    <row r="5590" ht="15.75" customHeight="1">
      <c r="A5590" s="18"/>
    </row>
    <row r="5591" ht="15.75" customHeight="1">
      <c r="A5591" s="18"/>
    </row>
    <row r="5592" ht="15.75" customHeight="1">
      <c r="A5592" s="18"/>
    </row>
    <row r="5593" ht="15.75" customHeight="1">
      <c r="A5593" s="18"/>
    </row>
    <row r="5594" ht="15.75" customHeight="1">
      <c r="A5594" s="18"/>
    </row>
    <row r="5595" ht="15.75" customHeight="1">
      <c r="A5595" s="18"/>
    </row>
    <row r="5596" ht="15.75" customHeight="1">
      <c r="A5596" s="18"/>
    </row>
    <row r="5597" ht="15.75" customHeight="1">
      <c r="A5597" s="19"/>
    </row>
    <row r="5598" ht="15.75" customHeight="1">
      <c r="A5598" s="19"/>
    </row>
    <row r="5599" ht="15.75" customHeight="1">
      <c r="A5599" s="19"/>
    </row>
    <row r="5600" ht="15.75" customHeight="1">
      <c r="A5600" s="19"/>
    </row>
    <row r="5601" ht="15.75" customHeight="1">
      <c r="A5601" s="19"/>
    </row>
    <row r="5602" ht="15.75" customHeight="1">
      <c r="A5602" s="19"/>
    </row>
    <row r="5603" ht="15.75" customHeight="1">
      <c r="A5603" s="19"/>
    </row>
    <row r="5604" ht="15.75" customHeight="1">
      <c r="A5604" s="19"/>
    </row>
    <row r="5605" ht="15.75" customHeight="1">
      <c r="A5605" s="19"/>
    </row>
    <row r="5606" ht="15.75" customHeight="1">
      <c r="A5606" s="19"/>
    </row>
    <row r="5607" ht="15.75" customHeight="1">
      <c r="A5607" s="19"/>
    </row>
    <row r="5608" ht="15.75" customHeight="1">
      <c r="A5608" s="19"/>
    </row>
    <row r="5609" ht="15.75" customHeight="1">
      <c r="A5609" s="19"/>
    </row>
    <row r="5610" ht="15.75" customHeight="1">
      <c r="A5610" s="19"/>
    </row>
    <row r="5611" ht="15.75" customHeight="1">
      <c r="A5611" s="18"/>
    </row>
    <row r="5612" ht="15.75" customHeight="1">
      <c r="A5612" s="19"/>
    </row>
    <row r="5613" ht="15.75" customHeight="1">
      <c r="A5613" s="19"/>
    </row>
    <row r="5614" ht="15.75" customHeight="1">
      <c r="A5614" s="19"/>
    </row>
    <row r="5615" ht="15.75" customHeight="1">
      <c r="A5615" s="19"/>
    </row>
    <row r="5616" ht="15.75" customHeight="1">
      <c r="A5616" s="19"/>
    </row>
    <row r="5617" ht="15.75" customHeight="1">
      <c r="A5617" s="19"/>
    </row>
    <row r="5618" ht="15.75" customHeight="1">
      <c r="A5618" s="19"/>
    </row>
    <row r="5619" ht="15.75" customHeight="1">
      <c r="A5619" s="19"/>
    </row>
    <row r="5620" ht="15.75" customHeight="1">
      <c r="A5620" s="18"/>
    </row>
    <row r="5621" ht="15.75" customHeight="1">
      <c r="A5621" s="18"/>
    </row>
    <row r="5622" ht="15.75" customHeight="1">
      <c r="A5622" s="18"/>
    </row>
    <row r="5623" ht="15.75" customHeight="1">
      <c r="A5623" s="18"/>
    </row>
    <row r="5624" ht="15.75" customHeight="1">
      <c r="A5624" s="18"/>
    </row>
    <row r="5625" ht="15.75" customHeight="1">
      <c r="A5625" s="18"/>
    </row>
    <row r="5626" ht="15.75" customHeight="1">
      <c r="A5626" s="18"/>
    </row>
    <row r="5627" ht="15.75" customHeight="1">
      <c r="A5627" s="18"/>
    </row>
    <row r="5628" ht="15.75" customHeight="1">
      <c r="A5628" s="18"/>
    </row>
    <row r="5629" ht="15.75" customHeight="1">
      <c r="A5629" s="18"/>
    </row>
    <row r="5630" ht="15.75" customHeight="1">
      <c r="A5630" s="18"/>
    </row>
    <row r="5631" ht="15.75" customHeight="1">
      <c r="A5631" s="18"/>
    </row>
    <row r="5632" ht="15.75" customHeight="1">
      <c r="A5632" s="18"/>
    </row>
    <row r="5633" ht="15.75" customHeight="1">
      <c r="A5633" s="18"/>
    </row>
    <row r="5634" ht="15.75" customHeight="1">
      <c r="A5634" s="18"/>
    </row>
    <row r="5635" ht="15.75" customHeight="1">
      <c r="A5635" s="18"/>
    </row>
    <row r="5636" ht="15.75" customHeight="1">
      <c r="A5636" s="18"/>
    </row>
    <row r="5637" ht="15.75" customHeight="1">
      <c r="A5637" s="18"/>
    </row>
    <row r="5638" ht="15.75" customHeight="1">
      <c r="A5638" s="18"/>
    </row>
    <row r="5639" ht="15.75" customHeight="1">
      <c r="A5639" s="18"/>
    </row>
    <row r="5640" ht="15.75" customHeight="1">
      <c r="A5640" s="18"/>
    </row>
    <row r="5641" ht="15.75" customHeight="1">
      <c r="A5641" s="18"/>
    </row>
    <row r="5642" ht="15.75" customHeight="1">
      <c r="A5642" s="18"/>
    </row>
    <row r="5643" ht="15.75" customHeight="1">
      <c r="A5643" s="18"/>
    </row>
    <row r="5644" ht="15.75" customHeight="1">
      <c r="A5644" s="18"/>
    </row>
    <row r="5645" ht="15.75" customHeight="1">
      <c r="A5645" s="18"/>
    </row>
    <row r="5646" ht="15.75" customHeight="1">
      <c r="A5646" s="18"/>
    </row>
    <row r="5647" ht="15.75" customHeight="1">
      <c r="A5647" s="18"/>
    </row>
    <row r="5648" ht="15.75" customHeight="1">
      <c r="A5648" s="18"/>
    </row>
    <row r="5649" ht="15.75" customHeight="1">
      <c r="A5649" s="18"/>
    </row>
    <row r="5650" ht="15.75" customHeight="1">
      <c r="A5650" s="19"/>
    </row>
    <row r="5651" ht="15.75" customHeight="1">
      <c r="A5651" s="19"/>
    </row>
    <row r="5652" ht="15.75" customHeight="1">
      <c r="A5652" s="19"/>
    </row>
    <row r="5653" ht="15.75" customHeight="1">
      <c r="A5653" s="19"/>
    </row>
    <row r="5654" ht="15.75" customHeight="1">
      <c r="A5654" s="19"/>
    </row>
    <row r="5655" ht="15.75" customHeight="1">
      <c r="A5655" s="19"/>
    </row>
    <row r="5656" ht="15.75" customHeight="1">
      <c r="A5656" s="19"/>
    </row>
    <row r="5657" ht="15.75" customHeight="1">
      <c r="A5657" s="19"/>
    </row>
    <row r="5658" ht="15.75" customHeight="1">
      <c r="A5658" s="19"/>
    </row>
    <row r="5659" ht="15.75" customHeight="1">
      <c r="A5659" s="19"/>
    </row>
    <row r="5660" ht="15.75" customHeight="1">
      <c r="A5660" s="19"/>
    </row>
    <row r="5661" ht="15.75" customHeight="1">
      <c r="A5661" s="19"/>
    </row>
    <row r="5662" ht="15.75" customHeight="1">
      <c r="A5662" s="19"/>
    </row>
    <row r="5663" ht="15.75" customHeight="1">
      <c r="A5663" s="19"/>
    </row>
    <row r="5664" ht="15.75" customHeight="1">
      <c r="A5664" s="18"/>
    </row>
    <row r="5665" ht="15.75" customHeight="1">
      <c r="A5665" s="19"/>
    </row>
    <row r="5666" ht="15.75" customHeight="1">
      <c r="A5666" s="19"/>
    </row>
    <row r="5667" ht="15.75" customHeight="1">
      <c r="A5667" s="19"/>
    </row>
    <row r="5668" ht="15.75" customHeight="1">
      <c r="A5668" s="19"/>
    </row>
    <row r="5669" ht="15.75" customHeight="1">
      <c r="A5669" s="19"/>
    </row>
    <row r="5670" ht="15.75" customHeight="1">
      <c r="A5670" s="19"/>
    </row>
    <row r="5671" ht="15.75" customHeight="1">
      <c r="A5671" s="19"/>
    </row>
    <row r="5672" ht="15.75" customHeight="1">
      <c r="A5672" s="19"/>
    </row>
    <row r="5673" ht="15.75" customHeight="1">
      <c r="A5673" s="18"/>
    </row>
    <row r="5674" ht="15.75" customHeight="1">
      <c r="A5674" s="18"/>
    </row>
    <row r="5675" ht="15.75" customHeight="1">
      <c r="A5675" s="18"/>
    </row>
    <row r="5676" ht="15.75" customHeight="1">
      <c r="A5676" s="18"/>
    </row>
    <row r="5677" ht="15.75" customHeight="1">
      <c r="A5677" s="18"/>
    </row>
    <row r="5678" ht="15.75" customHeight="1">
      <c r="A5678" s="18"/>
    </row>
    <row r="5679" ht="15.75" customHeight="1">
      <c r="A5679" s="18"/>
    </row>
    <row r="5680" ht="15.75" customHeight="1">
      <c r="A5680" s="18"/>
    </row>
    <row r="5681" ht="15.75" customHeight="1">
      <c r="A5681" s="18"/>
    </row>
    <row r="5682" ht="15.75" customHeight="1">
      <c r="A5682" s="18"/>
    </row>
    <row r="5683" ht="15.75" customHeight="1">
      <c r="A5683" s="18"/>
    </row>
    <row r="5684" ht="15.75" customHeight="1">
      <c r="A5684" s="18"/>
    </row>
    <row r="5685" ht="15.75" customHeight="1">
      <c r="A5685" s="18"/>
    </row>
    <row r="5686" ht="15.75" customHeight="1">
      <c r="A5686" s="18"/>
    </row>
    <row r="5687" ht="15.75" customHeight="1">
      <c r="A5687" s="18"/>
    </row>
    <row r="5688" ht="15.75" customHeight="1">
      <c r="A5688" s="18"/>
    </row>
    <row r="5689" ht="15.75" customHeight="1">
      <c r="A5689" s="18"/>
    </row>
    <row r="5690" ht="15.75" customHeight="1">
      <c r="A5690" s="18"/>
    </row>
    <row r="5691" ht="15.75" customHeight="1">
      <c r="A5691" s="18"/>
    </row>
    <row r="5692" ht="15.75" customHeight="1">
      <c r="A5692" s="18"/>
    </row>
    <row r="5693" ht="15.75" customHeight="1">
      <c r="A5693" s="18"/>
    </row>
    <row r="5694" ht="15.75" customHeight="1">
      <c r="A5694" s="18"/>
    </row>
    <row r="5695" ht="15.75" customHeight="1">
      <c r="A5695" s="18"/>
    </row>
    <row r="5696" ht="15.75" customHeight="1">
      <c r="A5696" s="18"/>
    </row>
    <row r="5697" ht="15.75" customHeight="1">
      <c r="A5697" s="18"/>
    </row>
    <row r="5698" ht="15.75" customHeight="1">
      <c r="A5698" s="18"/>
    </row>
    <row r="5699" ht="15.75" customHeight="1">
      <c r="A5699" s="18"/>
    </row>
    <row r="5700" ht="15.75" customHeight="1">
      <c r="A5700" s="18"/>
    </row>
    <row r="5701" ht="15.75" customHeight="1">
      <c r="A5701" s="18"/>
    </row>
    <row r="5702" ht="15.75" customHeight="1">
      <c r="A5702" s="18"/>
    </row>
    <row r="5703" ht="15.75" customHeight="1">
      <c r="A5703" s="18"/>
    </row>
    <row r="5704" ht="15.75" customHeight="1">
      <c r="A5704" s="18"/>
    </row>
    <row r="5705" ht="15.75" customHeight="1">
      <c r="A5705" s="18"/>
    </row>
    <row r="5706" ht="15.75" customHeight="1">
      <c r="A5706" s="18"/>
    </row>
    <row r="5707" ht="15.75" customHeight="1">
      <c r="A5707" s="18"/>
    </row>
    <row r="5708" ht="15.75" customHeight="1">
      <c r="A5708" s="18"/>
    </row>
    <row r="5709" ht="15.75" customHeight="1">
      <c r="A5709" s="18"/>
    </row>
    <row r="5710" ht="15.75" customHeight="1">
      <c r="A5710" s="18"/>
    </row>
    <row r="5711" ht="15.75" customHeight="1">
      <c r="A5711" s="18"/>
    </row>
    <row r="5712" ht="15.75" customHeight="1">
      <c r="A5712" s="18"/>
    </row>
    <row r="5713" ht="15.75" customHeight="1">
      <c r="A5713" s="18"/>
    </row>
    <row r="5714" ht="15.75" customHeight="1">
      <c r="A5714" s="18"/>
    </row>
    <row r="5715" ht="15.75" customHeight="1">
      <c r="A5715" s="18"/>
    </row>
    <row r="5716" ht="15.75" customHeight="1">
      <c r="A5716" s="18"/>
    </row>
    <row r="5717" ht="15.75" customHeight="1">
      <c r="A5717" s="18"/>
    </row>
    <row r="5718" ht="15.75" customHeight="1">
      <c r="A5718" s="18"/>
    </row>
    <row r="5719" ht="15.75" customHeight="1">
      <c r="A5719" s="18"/>
    </row>
    <row r="5720" ht="15.75" customHeight="1">
      <c r="A5720" s="18"/>
    </row>
    <row r="5721" ht="15.75" customHeight="1">
      <c r="A5721" s="18"/>
    </row>
    <row r="5722" ht="15.75" customHeight="1">
      <c r="A5722" s="18"/>
    </row>
    <row r="5723" ht="15.75" customHeight="1">
      <c r="A5723" s="18"/>
    </row>
    <row r="5724" ht="15.75" customHeight="1">
      <c r="A5724" s="18"/>
    </row>
    <row r="5725" ht="15.75" customHeight="1">
      <c r="A5725" s="18"/>
    </row>
    <row r="5726" ht="15.75" customHeight="1">
      <c r="A5726" s="18"/>
    </row>
    <row r="5727" ht="15.75" customHeight="1">
      <c r="A5727" s="18"/>
    </row>
    <row r="5728" ht="15.75" customHeight="1">
      <c r="A5728" s="18"/>
    </row>
    <row r="5729" ht="15.75" customHeight="1">
      <c r="A5729" s="18"/>
    </row>
    <row r="5730" ht="15.75" customHeight="1">
      <c r="A5730" s="18"/>
    </row>
    <row r="5731" ht="15.75" customHeight="1">
      <c r="A5731" s="18"/>
    </row>
    <row r="5732" ht="15.75" customHeight="1">
      <c r="A5732" s="18"/>
    </row>
    <row r="5733" ht="15.75" customHeight="1">
      <c r="A5733" s="18"/>
    </row>
    <row r="5734" ht="15.75" customHeight="1">
      <c r="A5734" s="18"/>
    </row>
    <row r="5735" ht="15.75" customHeight="1">
      <c r="A5735" s="18"/>
    </row>
    <row r="5736" ht="15.75" customHeight="1">
      <c r="A5736" s="18"/>
    </row>
    <row r="5737" ht="15.75" customHeight="1">
      <c r="A5737" s="18"/>
    </row>
    <row r="5738" ht="15.75" customHeight="1">
      <c r="A5738" s="18"/>
    </row>
    <row r="5739" ht="15.75" customHeight="1">
      <c r="A5739" s="18"/>
    </row>
    <row r="5740" ht="15.75" customHeight="1">
      <c r="A5740" s="18"/>
    </row>
    <row r="5741" ht="15.75" customHeight="1">
      <c r="A5741" s="18"/>
    </row>
    <row r="5742" ht="15.75" customHeight="1">
      <c r="A5742" s="18"/>
    </row>
    <row r="5743" ht="15.75" customHeight="1">
      <c r="A5743" s="18"/>
    </row>
    <row r="5744" ht="15.75" customHeight="1">
      <c r="A5744" s="18"/>
    </row>
    <row r="5745" ht="15.75" customHeight="1">
      <c r="A5745" s="18"/>
    </row>
    <row r="5746" ht="15.75" customHeight="1">
      <c r="A5746" s="18"/>
    </row>
    <row r="5747" ht="15.75" customHeight="1">
      <c r="A5747" s="18"/>
    </row>
    <row r="5748" ht="15.75" customHeight="1">
      <c r="A5748" s="18"/>
    </row>
    <row r="5749" ht="15.75" customHeight="1">
      <c r="A5749" s="18"/>
    </row>
    <row r="5750" ht="15.75" customHeight="1">
      <c r="A5750" s="18"/>
    </row>
    <row r="5751" ht="15.75" customHeight="1">
      <c r="A5751" s="18"/>
    </row>
    <row r="5752" ht="15.75" customHeight="1">
      <c r="A5752" s="18"/>
    </row>
    <row r="5753" ht="15.75" customHeight="1">
      <c r="A5753" s="18"/>
    </row>
    <row r="5754" ht="15.75" customHeight="1">
      <c r="A5754" s="18"/>
    </row>
    <row r="5755" ht="15.75" customHeight="1">
      <c r="A5755" s="18"/>
    </row>
    <row r="5756" ht="15.75" customHeight="1">
      <c r="A5756" s="18"/>
    </row>
    <row r="5757" ht="15.75" customHeight="1">
      <c r="A5757" s="18"/>
    </row>
    <row r="5758" ht="15.75" customHeight="1">
      <c r="A5758" s="18"/>
    </row>
    <row r="5759" ht="15.75" customHeight="1">
      <c r="A5759" s="18"/>
    </row>
    <row r="5760" ht="15.75" customHeight="1">
      <c r="A5760" s="18"/>
    </row>
    <row r="5761" ht="15.75" customHeight="1">
      <c r="A5761" s="18"/>
    </row>
    <row r="5762" ht="15.75" customHeight="1">
      <c r="A5762" s="18"/>
    </row>
    <row r="5763" ht="15.75" customHeight="1">
      <c r="A5763" s="18"/>
    </row>
    <row r="5764" ht="15.75" customHeight="1">
      <c r="A5764" s="18"/>
    </row>
    <row r="5765" ht="15.75" customHeight="1">
      <c r="A5765" s="18"/>
    </row>
    <row r="5766" ht="15.75" customHeight="1">
      <c r="A5766" s="18"/>
    </row>
    <row r="5767" ht="15.75" customHeight="1">
      <c r="A5767" s="18"/>
    </row>
    <row r="5768" ht="15.75" customHeight="1">
      <c r="A5768" s="18"/>
    </row>
    <row r="5769" ht="15.75" customHeight="1">
      <c r="A5769" s="18"/>
    </row>
    <row r="5770" ht="15.75" customHeight="1">
      <c r="A5770" s="18"/>
    </row>
    <row r="5771" ht="15.75" customHeight="1">
      <c r="A5771" s="18"/>
    </row>
    <row r="5772" ht="15.75" customHeight="1">
      <c r="A5772" s="18"/>
    </row>
    <row r="5773" ht="15.75" customHeight="1">
      <c r="A5773" s="18"/>
    </row>
    <row r="5774" ht="15.75" customHeight="1">
      <c r="A5774" s="18"/>
    </row>
    <row r="5775" ht="15.75" customHeight="1">
      <c r="A5775" s="18"/>
    </row>
    <row r="5776" ht="15.75" customHeight="1">
      <c r="A5776" s="18"/>
    </row>
    <row r="5777" ht="15.75" customHeight="1">
      <c r="A5777" s="18"/>
    </row>
    <row r="5778" ht="15.75" customHeight="1">
      <c r="A5778" s="18"/>
    </row>
    <row r="5779" ht="15.75" customHeight="1">
      <c r="A5779" s="18"/>
    </row>
    <row r="5780" ht="15.75" customHeight="1">
      <c r="A5780" s="18"/>
    </row>
    <row r="5781" ht="15.75" customHeight="1">
      <c r="A5781" s="18"/>
    </row>
    <row r="5782" ht="15.75" customHeight="1">
      <c r="A5782" s="18"/>
    </row>
    <row r="5783" ht="15.75" customHeight="1">
      <c r="A5783" s="18"/>
    </row>
    <row r="5784" ht="15.75" customHeight="1">
      <c r="A5784" s="18"/>
    </row>
    <row r="5785" ht="15.75" customHeight="1">
      <c r="A5785" s="18"/>
    </row>
    <row r="5786" ht="15.75" customHeight="1">
      <c r="A5786" s="18"/>
    </row>
    <row r="5787" ht="15.75" customHeight="1">
      <c r="A5787" s="18"/>
    </row>
    <row r="5788" ht="15.75" customHeight="1">
      <c r="A5788" s="18"/>
    </row>
    <row r="5789" ht="15.75" customHeight="1">
      <c r="A5789" s="18"/>
    </row>
    <row r="5790" ht="15.75" customHeight="1">
      <c r="A5790" s="18"/>
    </row>
    <row r="5791" ht="15.75" customHeight="1">
      <c r="A5791" s="18"/>
    </row>
    <row r="5792" ht="15.75" customHeight="1">
      <c r="A5792" s="18"/>
    </row>
    <row r="5793" ht="15.75" customHeight="1">
      <c r="A5793" s="18"/>
    </row>
    <row r="5794" ht="15.75" customHeight="1">
      <c r="A5794" s="18"/>
    </row>
    <row r="5795" ht="15.75" customHeight="1">
      <c r="A5795" s="18"/>
    </row>
    <row r="5796" ht="15.75" customHeight="1">
      <c r="A5796" s="18"/>
    </row>
    <row r="5797" ht="15.75" customHeight="1">
      <c r="A5797" s="18"/>
    </row>
    <row r="5798" ht="15.75" customHeight="1">
      <c r="A5798" s="18"/>
    </row>
    <row r="5799" ht="15.75" customHeight="1">
      <c r="A5799" s="18"/>
    </row>
    <row r="5800" ht="15.75" customHeight="1">
      <c r="A5800" s="18"/>
    </row>
    <row r="5801" ht="15.75" customHeight="1">
      <c r="A5801" s="18"/>
    </row>
    <row r="5802" ht="15.75" customHeight="1">
      <c r="A5802" s="18"/>
    </row>
    <row r="5803" ht="15.75" customHeight="1">
      <c r="A5803" s="18"/>
    </row>
    <row r="5804" ht="15.75" customHeight="1">
      <c r="A5804" s="18"/>
    </row>
    <row r="5805" ht="15.75" customHeight="1">
      <c r="A5805" s="18"/>
    </row>
    <row r="5806" ht="15.75" customHeight="1">
      <c r="A5806" s="18"/>
    </row>
    <row r="5807" ht="15.75" customHeight="1">
      <c r="A5807" s="18"/>
    </row>
    <row r="5808" ht="15.75" customHeight="1">
      <c r="A5808" s="18"/>
    </row>
    <row r="5809" ht="15.75" customHeight="1">
      <c r="A5809" s="18"/>
    </row>
    <row r="5810" ht="15.75" customHeight="1">
      <c r="A5810" s="18"/>
    </row>
    <row r="5811" ht="15.75" customHeight="1">
      <c r="A5811" s="18"/>
    </row>
    <row r="5812" ht="15.75" customHeight="1">
      <c r="A5812" s="18"/>
    </row>
    <row r="5813" ht="15.75" customHeight="1">
      <c r="A5813" s="18"/>
    </row>
    <row r="5814" ht="15.75" customHeight="1">
      <c r="A5814" s="18"/>
    </row>
    <row r="5815" ht="15.75" customHeight="1">
      <c r="A5815" s="18"/>
    </row>
    <row r="5816" ht="15.75" customHeight="1">
      <c r="A5816" s="18"/>
    </row>
    <row r="5817" ht="15.75" customHeight="1">
      <c r="A5817" s="18"/>
    </row>
    <row r="5818" ht="15.75" customHeight="1">
      <c r="A5818" s="18"/>
    </row>
    <row r="5819" ht="15.75" customHeight="1">
      <c r="A5819" s="18"/>
    </row>
    <row r="5820" ht="15.75" customHeight="1">
      <c r="A5820" s="18"/>
    </row>
    <row r="5821" ht="15.75" customHeight="1">
      <c r="A5821" s="18"/>
    </row>
    <row r="5822" ht="15.75" customHeight="1">
      <c r="A5822" s="18"/>
    </row>
    <row r="5823" ht="15.75" customHeight="1">
      <c r="A5823" s="18"/>
    </row>
    <row r="5824" ht="15.75" customHeight="1">
      <c r="A5824" s="18"/>
    </row>
    <row r="5825" ht="15.75" customHeight="1">
      <c r="A5825" s="18"/>
    </row>
    <row r="5826" ht="15.75" customHeight="1">
      <c r="A5826" s="18"/>
    </row>
    <row r="5827" ht="15.75" customHeight="1">
      <c r="A5827" s="18"/>
    </row>
    <row r="5828" ht="15.75" customHeight="1">
      <c r="A5828" s="18"/>
    </row>
    <row r="5829" ht="15.75" customHeight="1">
      <c r="A5829" s="18"/>
    </row>
    <row r="5830" ht="15.75" customHeight="1">
      <c r="A5830" s="18"/>
    </row>
    <row r="5831" ht="15.75" customHeight="1">
      <c r="A5831" s="18"/>
    </row>
    <row r="5832" ht="15.75" customHeight="1">
      <c r="A5832" s="18"/>
    </row>
    <row r="5833" ht="15.75" customHeight="1">
      <c r="A5833" s="18"/>
    </row>
    <row r="5834" ht="15.75" customHeight="1">
      <c r="A5834" s="18"/>
    </row>
    <row r="5835" ht="15.75" customHeight="1">
      <c r="A5835" s="18"/>
    </row>
    <row r="5836" ht="15.75" customHeight="1">
      <c r="A5836" s="18"/>
    </row>
    <row r="5837" ht="15.75" customHeight="1">
      <c r="A5837" s="18"/>
    </row>
    <row r="5838" ht="15.75" customHeight="1">
      <c r="A5838" s="18"/>
    </row>
    <row r="5839" ht="15.75" customHeight="1">
      <c r="A5839" s="18"/>
    </row>
    <row r="5840" ht="15.75" customHeight="1">
      <c r="A5840" s="18"/>
    </row>
    <row r="5841" ht="15.75" customHeight="1">
      <c r="A5841" s="18"/>
    </row>
    <row r="5842" ht="15.75" customHeight="1">
      <c r="A5842" s="18"/>
    </row>
    <row r="5843" ht="15.75" customHeight="1">
      <c r="A5843" s="18"/>
    </row>
    <row r="5844" ht="15.75" customHeight="1">
      <c r="A5844" s="18"/>
    </row>
    <row r="5845" ht="15.75" customHeight="1">
      <c r="A5845" s="18"/>
    </row>
    <row r="5846" ht="15.75" customHeight="1">
      <c r="A5846" s="18"/>
    </row>
    <row r="5847" ht="15.75" customHeight="1">
      <c r="A5847" s="18"/>
    </row>
    <row r="5848" ht="15.75" customHeight="1">
      <c r="A5848" s="18"/>
    </row>
    <row r="5849" ht="15.75" customHeight="1">
      <c r="A5849" s="18"/>
    </row>
    <row r="5850" ht="15.75" customHeight="1">
      <c r="A5850" s="18"/>
    </row>
    <row r="5851" ht="15.75" customHeight="1">
      <c r="A5851" s="18"/>
    </row>
    <row r="5852" ht="15.75" customHeight="1">
      <c r="A5852" s="18"/>
    </row>
    <row r="5853" ht="15.75" customHeight="1">
      <c r="A5853" s="18"/>
    </row>
    <row r="5854" ht="15.75" customHeight="1">
      <c r="A5854" s="18"/>
    </row>
    <row r="5855" ht="15.75" customHeight="1">
      <c r="A5855" s="18"/>
    </row>
    <row r="5856" ht="15.75" customHeight="1">
      <c r="A5856" s="18"/>
    </row>
    <row r="5857" ht="15.75" customHeight="1">
      <c r="A5857" s="18"/>
    </row>
    <row r="5858" ht="15.75" customHeight="1">
      <c r="A5858" s="18"/>
    </row>
    <row r="5859" ht="15.75" customHeight="1">
      <c r="A5859" s="18"/>
    </row>
    <row r="5860" ht="15.75" customHeight="1">
      <c r="A5860" s="17"/>
    </row>
    <row r="5861" ht="15.75" customHeight="1">
      <c r="A5861" s="18"/>
    </row>
    <row r="5862" ht="15.75" customHeight="1">
      <c r="A5862" s="18"/>
    </row>
    <row r="5863" ht="15.75" customHeight="1">
      <c r="A5863" s="18"/>
    </row>
    <row r="5864" ht="15.75" customHeight="1">
      <c r="A5864" s="18"/>
    </row>
    <row r="5865" ht="15.75" customHeight="1">
      <c r="A5865" s="18"/>
    </row>
    <row r="5866" ht="15.75" customHeight="1">
      <c r="A5866" s="18"/>
    </row>
    <row r="5867" ht="15.75" customHeight="1">
      <c r="A5867" s="18"/>
    </row>
    <row r="5868" ht="15.75" customHeight="1">
      <c r="A5868" s="18"/>
    </row>
    <row r="5869" ht="15.75" customHeight="1">
      <c r="A5869" s="18"/>
    </row>
    <row r="5870" ht="15.75" customHeight="1">
      <c r="A5870" s="18"/>
    </row>
    <row r="5871" ht="15.75" customHeight="1">
      <c r="A5871" s="18"/>
    </row>
    <row r="5872" ht="15.75" customHeight="1">
      <c r="A5872" s="18"/>
    </row>
    <row r="5873" ht="15.75" customHeight="1">
      <c r="A5873" s="18"/>
    </row>
    <row r="5874" ht="15.75" customHeight="1">
      <c r="A5874" s="18"/>
    </row>
    <row r="5875" ht="15.75" customHeight="1">
      <c r="A5875" s="18"/>
    </row>
    <row r="5876" ht="15.75" customHeight="1">
      <c r="A5876" s="18"/>
    </row>
    <row r="5877" ht="15.75" customHeight="1">
      <c r="A5877" s="18"/>
    </row>
    <row r="5878" ht="15.75" customHeight="1">
      <c r="A5878" s="18"/>
    </row>
    <row r="5879" ht="15.75" customHeight="1">
      <c r="A5879" s="18"/>
    </row>
    <row r="5880" ht="15.75" customHeight="1">
      <c r="A5880" s="18"/>
    </row>
    <row r="5881" ht="15.75" customHeight="1">
      <c r="A5881" s="18"/>
    </row>
    <row r="5882" ht="15.75" customHeight="1">
      <c r="A5882" s="18"/>
    </row>
    <row r="5883" ht="15.75" customHeight="1">
      <c r="A5883" s="18"/>
    </row>
    <row r="5884" ht="15.75" customHeight="1">
      <c r="A5884" s="18"/>
    </row>
    <row r="5885" ht="15.75" customHeight="1">
      <c r="A5885" s="18"/>
    </row>
    <row r="5886" ht="15.75" customHeight="1">
      <c r="A5886" s="18"/>
    </row>
    <row r="5887" ht="15.75" customHeight="1">
      <c r="A5887" s="18"/>
    </row>
    <row r="5888" ht="15.75" customHeight="1">
      <c r="A5888" s="18"/>
    </row>
    <row r="5889" ht="15.75" customHeight="1">
      <c r="A5889" s="18"/>
    </row>
    <row r="5890" ht="15.75" customHeight="1">
      <c r="A5890" s="18"/>
    </row>
    <row r="5891" ht="15.75" customHeight="1">
      <c r="A5891" s="18"/>
    </row>
    <row r="5892" ht="15.75" customHeight="1">
      <c r="A5892" s="18"/>
    </row>
    <row r="5893" ht="15.75" customHeight="1">
      <c r="A5893" s="18"/>
    </row>
    <row r="5894" ht="15.75" customHeight="1">
      <c r="A5894" s="18"/>
    </row>
    <row r="5895" ht="15.75" customHeight="1">
      <c r="A5895" s="18"/>
    </row>
    <row r="5896" ht="15.75" customHeight="1">
      <c r="A5896" s="18"/>
    </row>
    <row r="5897" ht="15.75" customHeight="1">
      <c r="A5897" s="18"/>
    </row>
    <row r="5898" ht="15.75" customHeight="1">
      <c r="A5898" s="18"/>
    </row>
    <row r="5899" ht="15.75" customHeight="1">
      <c r="A5899" s="18"/>
    </row>
    <row r="5900" ht="15.75" customHeight="1">
      <c r="A5900" s="18"/>
    </row>
    <row r="5901" ht="15.75" customHeight="1">
      <c r="A5901" s="1"/>
    </row>
    <row r="5902" ht="15.75" customHeight="1">
      <c r="A5902" s="1"/>
    </row>
    <row r="5903" ht="15.75" customHeight="1"/>
    <row r="5904" ht="15.75" customHeight="1"/>
    <row r="5905" ht="15.75" customHeight="1"/>
    <row r="5906" ht="15.75" customHeight="1"/>
    <row r="5907" ht="15.75" customHeight="1"/>
    <row r="5908" ht="15.75" customHeight="1"/>
    <row r="5909" ht="15.75" customHeight="1"/>
    <row r="5910" ht="15.75" customHeight="1"/>
    <row r="5911" ht="15.75" customHeight="1"/>
    <row r="5912" ht="15.75" customHeight="1"/>
    <row r="5913" ht="15.75" customHeight="1"/>
    <row r="5914" ht="15.75" customHeight="1"/>
    <row r="5915" ht="15.75" customHeight="1"/>
    <row r="5916" ht="15.75" customHeight="1"/>
    <row r="5917" ht="15.75" customHeight="1"/>
    <row r="5918" ht="15.75" customHeight="1"/>
    <row r="5919" ht="15.75" customHeight="1"/>
    <row r="5920" ht="15.75" customHeight="1"/>
    <row r="5921" ht="15.75" customHeight="1"/>
    <row r="5922" ht="15.75" customHeight="1"/>
    <row r="5923" ht="15.75" customHeight="1"/>
    <row r="5924" ht="15.75" customHeight="1"/>
    <row r="5925" ht="15.75" customHeight="1"/>
    <row r="5926" ht="15.75" customHeight="1"/>
    <row r="5927" ht="15.75" customHeight="1"/>
    <row r="5928" ht="15.75" customHeight="1"/>
    <row r="5929" ht="15.75" customHeight="1"/>
    <row r="5930" ht="15.75" customHeight="1"/>
    <row r="5931" ht="15.75" customHeight="1"/>
    <row r="5932" ht="15.75" customHeight="1"/>
    <row r="5933" ht="15.75" customHeight="1"/>
    <row r="5934" ht="15.75" customHeight="1"/>
    <row r="5935" ht="15.75" customHeight="1"/>
    <row r="5936" ht="15.75" customHeight="1"/>
    <row r="5937" ht="15.75" customHeight="1"/>
    <row r="5938" ht="15.75" customHeight="1"/>
    <row r="5939" ht="15.75" customHeight="1"/>
    <row r="5940" ht="15.75" customHeight="1"/>
    <row r="5941" ht="15.75" customHeight="1"/>
    <row r="5942" ht="15.75" customHeight="1"/>
    <row r="5943" ht="15.75" customHeight="1"/>
    <row r="5944" ht="15.75" customHeight="1"/>
    <row r="5945" ht="15.75" customHeight="1"/>
    <row r="5946" ht="15.75" customHeight="1"/>
    <row r="5947" ht="15.75" customHeight="1"/>
    <row r="5948" ht="15.75" customHeight="1"/>
    <row r="5949" ht="15.75" customHeight="1"/>
    <row r="5950" ht="15.75" customHeight="1"/>
    <row r="5951" ht="15.75" customHeight="1"/>
    <row r="5952" ht="15.75" customHeight="1"/>
    <row r="5953" ht="15.75" customHeight="1"/>
    <row r="5954" ht="15.75" customHeight="1"/>
    <row r="5955" ht="15.75" customHeight="1"/>
    <row r="5956" ht="15.75" customHeight="1"/>
    <row r="5957" ht="15.75" customHeight="1"/>
    <row r="5958" ht="15.75" customHeight="1"/>
    <row r="5959" ht="15.75" customHeight="1"/>
    <row r="5960" ht="15.75" customHeight="1"/>
    <row r="5961" ht="15.75" customHeight="1"/>
    <row r="5962" ht="15.75" customHeight="1"/>
    <row r="5963" ht="15.75" customHeight="1"/>
    <row r="5964" ht="15.75" customHeight="1"/>
    <row r="5965" ht="15.75" customHeight="1"/>
    <row r="5966" ht="15.75" customHeight="1"/>
    <row r="5967" ht="15.75" customHeight="1"/>
    <row r="5968" ht="15.75" customHeight="1"/>
    <row r="5969" ht="15.75" customHeight="1"/>
    <row r="5970" ht="15.75" customHeight="1"/>
    <row r="5971" ht="15.75" customHeight="1"/>
    <row r="5972" ht="15.75" customHeight="1"/>
    <row r="5973" ht="15.75" customHeight="1"/>
    <row r="5974" ht="15.75" customHeight="1"/>
    <row r="5975" ht="15.75" customHeight="1"/>
    <row r="5976" ht="15.75" customHeight="1"/>
    <row r="5977" ht="15.75" customHeight="1"/>
    <row r="5978" ht="15.75" customHeight="1"/>
    <row r="5979" ht="15.75" customHeight="1"/>
    <row r="5980" ht="15.75" customHeight="1"/>
    <row r="5981" ht="15.75" customHeight="1"/>
    <row r="5982" ht="15.75" customHeight="1"/>
    <row r="5983" ht="15.75" customHeight="1"/>
    <row r="5984" ht="15.75" customHeight="1"/>
    <row r="5985" ht="15.75" customHeight="1"/>
    <row r="5986" ht="15.75" customHeight="1"/>
    <row r="5987" ht="15.75" customHeight="1"/>
    <row r="5988" ht="15.75" customHeight="1"/>
    <row r="5989" ht="15.75" customHeight="1"/>
    <row r="5990" ht="15.75" customHeight="1"/>
    <row r="5991" ht="15.75" customHeight="1"/>
    <row r="5992" ht="15.75" customHeight="1"/>
    <row r="5993" ht="15.75" customHeight="1"/>
    <row r="5994" ht="15.75" customHeight="1"/>
    <row r="5995" ht="15.75" customHeight="1"/>
    <row r="5996" ht="15.75" customHeight="1"/>
    <row r="5997" ht="15.75" customHeight="1"/>
    <row r="5998" ht="15.75" customHeight="1"/>
    <row r="5999" ht="15.75" customHeight="1"/>
    <row r="6000" ht="15.75" customHeight="1"/>
    <row r="6001" ht="15.75" customHeight="1"/>
    <row r="6002" ht="15.75" customHeight="1"/>
    <row r="6003" ht="15.75" customHeight="1"/>
    <row r="6004" ht="15.75" customHeight="1"/>
    <row r="6005" ht="15.75" customHeight="1"/>
    <row r="6006" ht="15.75" customHeight="1"/>
    <row r="6007" ht="15.75" customHeight="1"/>
    <row r="6008" ht="15.75" customHeight="1"/>
    <row r="6009" ht="15.75" customHeight="1"/>
    <row r="6010" ht="15.75" customHeight="1"/>
    <row r="6011" ht="15.75" customHeight="1"/>
    <row r="6012" ht="15.75" hidden="1" customHeight="1"/>
    <row r="6013" ht="15.75" hidden="1" customHeight="1"/>
    <row r="6014" ht="15.75" hidden="1" customHeight="1"/>
    <row r="6015" ht="15.75" hidden="1" customHeight="1"/>
    <row r="6016" ht="15.75" hidden="1" customHeight="1"/>
    <row r="6017" ht="15.75" hidden="1" customHeight="1"/>
    <row r="6018" ht="15.75" hidden="1" customHeight="1"/>
    <row r="6019" ht="15.75" hidden="1" customHeight="1"/>
    <row r="6020" ht="15.75" hidden="1" customHeight="1"/>
    <row r="6021" ht="15.75" hidden="1" customHeight="1"/>
    <row r="6022" ht="15.75" hidden="1" customHeight="1"/>
    <row r="6023" ht="15.75" hidden="1" customHeight="1"/>
    <row r="6024" ht="15.75" hidden="1" customHeight="1">
      <c r="A6024" s="20"/>
    </row>
    <row r="6025" ht="15.75" hidden="1" customHeight="1">
      <c r="A6025" s="16"/>
    </row>
    <row r="6026" ht="15.75" hidden="1" customHeight="1">
      <c r="A6026" s="16"/>
    </row>
    <row r="6027" ht="15.75" hidden="1" customHeight="1">
      <c r="A6027" s="16"/>
    </row>
    <row r="6028" ht="15.75" hidden="1" customHeight="1">
      <c r="A6028" s="16"/>
    </row>
    <row r="6029" ht="15.75" hidden="1" customHeight="1">
      <c r="A6029" s="16"/>
    </row>
    <row r="6030" ht="15.75" hidden="1" customHeight="1">
      <c r="A6030" s="16"/>
    </row>
    <row r="6031" ht="15.75" hidden="1" customHeight="1">
      <c r="A6031" s="16"/>
    </row>
    <row r="6032" ht="15.75" hidden="1" customHeight="1">
      <c r="A6032" s="16"/>
    </row>
    <row r="6033" ht="15.75" hidden="1" customHeight="1">
      <c r="A6033" s="16"/>
    </row>
    <row r="6034" ht="15.75" hidden="1" customHeight="1">
      <c r="A6034" s="16"/>
    </row>
    <row r="6035" ht="15.75" hidden="1" customHeight="1">
      <c r="A6035" s="16"/>
    </row>
    <row r="6036" ht="15.75" hidden="1" customHeight="1">
      <c r="A6036" s="16"/>
    </row>
    <row r="6037" ht="15.75" hidden="1" customHeight="1">
      <c r="A6037" s="16"/>
    </row>
    <row r="6038" ht="15.75" hidden="1" customHeight="1">
      <c r="A6038" s="16"/>
    </row>
    <row r="6039" ht="15.75" hidden="1" customHeight="1">
      <c r="A6039" s="16"/>
    </row>
    <row r="6040" ht="15.75" hidden="1" customHeight="1">
      <c r="A6040" s="16"/>
    </row>
    <row r="6041" ht="15.75" hidden="1" customHeight="1">
      <c r="A6041" s="16"/>
    </row>
    <row r="6042" ht="15.75" hidden="1" customHeight="1">
      <c r="A6042" s="16"/>
    </row>
    <row r="6043" ht="15.75" hidden="1" customHeight="1">
      <c r="A6043" s="16"/>
    </row>
    <row r="6044" ht="15.75" hidden="1" customHeight="1">
      <c r="A6044" s="16"/>
    </row>
    <row r="6045" ht="15.75" hidden="1" customHeight="1">
      <c r="A6045" s="16"/>
    </row>
    <row r="6046" ht="15.75" hidden="1" customHeight="1">
      <c r="A6046" s="16"/>
    </row>
    <row r="6047" ht="15.75" hidden="1" customHeight="1">
      <c r="A6047" s="16"/>
    </row>
    <row r="6048" ht="15.75" hidden="1" customHeight="1">
      <c r="A6048" s="16"/>
    </row>
    <row r="6049" ht="15.75" hidden="1" customHeight="1">
      <c r="A6049" s="16"/>
    </row>
    <row r="6050" ht="15.75" hidden="1" customHeight="1">
      <c r="A6050" s="16"/>
    </row>
    <row r="6051" ht="15.75" hidden="1" customHeight="1">
      <c r="A6051" s="16"/>
    </row>
    <row r="6052" ht="15.75" hidden="1" customHeight="1">
      <c r="A6052" s="16"/>
    </row>
    <row r="6053" ht="15.75" hidden="1" customHeight="1">
      <c r="A6053" s="16"/>
    </row>
    <row r="6054" ht="15.75" hidden="1" customHeight="1">
      <c r="A6054" s="16"/>
    </row>
    <row r="6055" ht="15.75" hidden="1" customHeight="1">
      <c r="A6055" s="16"/>
    </row>
    <row r="6056" ht="15.75" hidden="1" customHeight="1">
      <c r="A6056" s="16"/>
    </row>
    <row r="6057" ht="15.75" hidden="1" customHeight="1">
      <c r="A6057" s="16"/>
    </row>
    <row r="6058" ht="15.75" hidden="1" customHeight="1">
      <c r="A6058" s="16"/>
    </row>
    <row r="6059" ht="15.75" hidden="1" customHeight="1">
      <c r="A6059" s="16"/>
    </row>
    <row r="6060" ht="15.75" hidden="1" customHeight="1">
      <c r="A6060" s="16"/>
    </row>
    <row r="6061" ht="15.75" hidden="1" customHeight="1">
      <c r="A6061" s="16"/>
    </row>
    <row r="6062" ht="15.75" hidden="1" customHeight="1">
      <c r="A6062" s="16"/>
    </row>
    <row r="6063" ht="15.75" hidden="1" customHeight="1">
      <c r="A6063" s="16"/>
    </row>
    <row r="6064" ht="15.75" hidden="1" customHeight="1">
      <c r="A6064" s="16"/>
    </row>
    <row r="6065" ht="15.75" hidden="1" customHeight="1">
      <c r="A6065" s="16"/>
    </row>
    <row r="6066" ht="15.75" hidden="1" customHeight="1">
      <c r="A6066" s="19"/>
    </row>
    <row r="6067" ht="15.75" hidden="1" customHeight="1">
      <c r="A6067" s="19"/>
    </row>
    <row r="6068" ht="15.75" hidden="1" customHeight="1">
      <c r="A6068" s="19"/>
    </row>
    <row r="6069" ht="15.75" hidden="1" customHeight="1">
      <c r="A6069" s="19"/>
    </row>
    <row r="6070" ht="15.75" hidden="1" customHeight="1">
      <c r="A6070" s="19"/>
    </row>
    <row r="6071" ht="15.75" hidden="1" customHeight="1">
      <c r="A6071" s="19"/>
    </row>
    <row r="6072" ht="15.75" hidden="1" customHeight="1">
      <c r="A6072" s="19"/>
    </row>
    <row r="6073" ht="15.75" hidden="1" customHeight="1">
      <c r="A6073" s="19"/>
    </row>
    <row r="6074" ht="15.75" hidden="1" customHeight="1">
      <c r="A6074" s="19"/>
    </row>
    <row r="6075" ht="15.75" hidden="1" customHeight="1">
      <c r="A6075" s="19"/>
    </row>
    <row r="6076" ht="15.75" hidden="1" customHeight="1">
      <c r="A6076" s="19"/>
    </row>
    <row r="6077" ht="15.75" hidden="1" customHeight="1">
      <c r="A6077" s="19"/>
    </row>
    <row r="6078" ht="15.75" hidden="1" customHeight="1">
      <c r="A6078" s="19"/>
    </row>
    <row r="6079" ht="15.75" hidden="1" customHeight="1">
      <c r="A6079" s="19"/>
    </row>
    <row r="6080" ht="15.75" hidden="1" customHeight="1">
      <c r="A6080" s="19"/>
    </row>
    <row r="6081" ht="15.75" hidden="1" customHeight="1">
      <c r="A6081" s="19"/>
    </row>
    <row r="6082" ht="15.75" hidden="1" customHeight="1">
      <c r="A6082" s="19"/>
    </row>
    <row r="6083" ht="15.75" hidden="1" customHeight="1">
      <c r="A6083" s="19"/>
    </row>
    <row r="6084" ht="15.75" hidden="1" customHeight="1">
      <c r="A6084" s="19"/>
    </row>
    <row r="6085" ht="15.75" hidden="1" customHeight="1">
      <c r="A6085" s="19"/>
    </row>
    <row r="6086" ht="15.75" hidden="1" customHeight="1">
      <c r="A6086" s="16"/>
    </row>
    <row r="6087" ht="15.75" hidden="1" customHeight="1">
      <c r="A6087" s="16"/>
    </row>
    <row r="6088" ht="15.75" hidden="1" customHeight="1">
      <c r="A6088" s="16"/>
    </row>
    <row r="6089" ht="15.75" hidden="1" customHeight="1">
      <c r="A6089" s="16"/>
    </row>
    <row r="6090" ht="15.75" hidden="1" customHeight="1">
      <c r="A6090" s="16"/>
    </row>
    <row r="6091" ht="15.75" hidden="1" customHeight="1">
      <c r="A6091" s="16"/>
    </row>
    <row r="6092" ht="15.75" hidden="1" customHeight="1">
      <c r="A6092" s="16"/>
    </row>
    <row r="6093" ht="15.75" hidden="1" customHeight="1">
      <c r="A6093" s="16"/>
    </row>
    <row r="6094" ht="15.75" hidden="1" customHeight="1">
      <c r="A6094" s="16"/>
    </row>
    <row r="6095" ht="15.75" hidden="1" customHeight="1">
      <c r="A6095" s="16"/>
    </row>
    <row r="6096" ht="15.75" hidden="1" customHeight="1">
      <c r="A6096" s="16"/>
    </row>
    <row r="6097" ht="15.75" hidden="1" customHeight="1">
      <c r="A6097" s="16"/>
    </row>
    <row r="6098" ht="15.75" hidden="1" customHeight="1">
      <c r="A6098" s="16"/>
    </row>
    <row r="6099" ht="15.75" hidden="1" customHeight="1">
      <c r="A6099" s="16"/>
    </row>
    <row r="6100" ht="15.75" hidden="1" customHeight="1">
      <c r="A6100" s="16"/>
    </row>
    <row r="6101" ht="15.75" hidden="1" customHeight="1">
      <c r="A6101" s="16"/>
    </row>
    <row r="6102" ht="15.75" hidden="1" customHeight="1">
      <c r="A6102" s="16"/>
    </row>
    <row r="6103" ht="15.75" hidden="1" customHeight="1">
      <c r="A6103" s="16"/>
    </row>
    <row r="6104" ht="15.75" hidden="1" customHeight="1">
      <c r="A6104" s="16"/>
    </row>
    <row r="6105" ht="15.75" hidden="1" customHeight="1">
      <c r="A6105" s="16"/>
    </row>
    <row r="6106" ht="15.75" hidden="1" customHeight="1">
      <c r="A6106" s="16"/>
    </row>
    <row r="6107" ht="15.75" hidden="1" customHeight="1">
      <c r="A6107" s="16"/>
    </row>
    <row r="6108" ht="15.75" hidden="1" customHeight="1">
      <c r="A6108" s="16"/>
    </row>
    <row r="6109" ht="15.75" hidden="1" customHeight="1">
      <c r="A6109" s="16"/>
    </row>
    <row r="6110" ht="15.75" hidden="1" customHeight="1">
      <c r="A6110" s="16"/>
    </row>
    <row r="6111" ht="15.75" hidden="1" customHeight="1">
      <c r="A6111" s="16"/>
    </row>
    <row r="6112" ht="15.75" hidden="1" customHeight="1">
      <c r="A6112" s="16"/>
    </row>
    <row r="6113" ht="15.75" hidden="1" customHeight="1">
      <c r="A6113" s="16"/>
    </row>
    <row r="6114" ht="15.75" hidden="1" customHeight="1">
      <c r="A6114" s="16"/>
    </row>
    <row r="6115" ht="15.75" hidden="1" customHeight="1">
      <c r="A6115" s="16"/>
    </row>
    <row r="6116" ht="15.75" hidden="1" customHeight="1">
      <c r="A6116" s="16"/>
    </row>
    <row r="6117" ht="15.75" hidden="1" customHeight="1">
      <c r="A6117" s="16"/>
    </row>
    <row r="6118" ht="15.75" hidden="1" customHeight="1">
      <c r="A6118" s="16"/>
    </row>
    <row r="6119" ht="15.75" hidden="1" customHeight="1">
      <c r="A6119" s="16"/>
    </row>
    <row r="6120" ht="15.75" hidden="1" customHeight="1">
      <c r="A6120" s="16"/>
    </row>
    <row r="6121" ht="15.75" hidden="1" customHeight="1">
      <c r="A6121" s="16"/>
    </row>
    <row r="6122" ht="15.75" hidden="1" customHeight="1">
      <c r="A6122" s="16"/>
    </row>
    <row r="6123" ht="15.75" hidden="1" customHeight="1">
      <c r="A6123" s="16"/>
    </row>
    <row r="6124" ht="15.75" hidden="1" customHeight="1">
      <c r="A6124" s="16"/>
    </row>
    <row r="6125" ht="15.75" hidden="1" customHeight="1">
      <c r="A6125" s="16"/>
    </row>
    <row r="6126" ht="15.75" hidden="1" customHeight="1">
      <c r="A6126" s="16"/>
    </row>
    <row r="6127" ht="15.75" hidden="1" customHeight="1">
      <c r="A6127" s="16"/>
    </row>
    <row r="6128" ht="15.75" hidden="1" customHeight="1">
      <c r="A6128" s="16"/>
    </row>
    <row r="6129" ht="15.75" hidden="1" customHeight="1">
      <c r="A6129" s="16"/>
    </row>
    <row r="6130" ht="15.75" hidden="1" customHeight="1">
      <c r="A6130" s="16"/>
    </row>
    <row r="6131" ht="15.75" hidden="1" customHeight="1">
      <c r="A6131" s="16"/>
    </row>
    <row r="6132" ht="15.75" hidden="1" customHeight="1">
      <c r="A6132" s="16"/>
    </row>
    <row r="6133" ht="15.75" hidden="1" customHeight="1">
      <c r="A6133" s="16"/>
    </row>
    <row r="6134" ht="15.75" hidden="1" customHeight="1">
      <c r="A6134" s="18"/>
    </row>
    <row r="6135" ht="15.75" hidden="1" customHeight="1">
      <c r="A6135" s="18"/>
    </row>
    <row r="6136" ht="15.75" hidden="1" customHeight="1">
      <c r="A6136" s="18"/>
    </row>
    <row r="6137" ht="15.75" hidden="1" customHeight="1">
      <c r="A6137" s="18"/>
    </row>
    <row r="6138" ht="15.75" hidden="1" customHeight="1">
      <c r="A6138" s="18"/>
    </row>
    <row r="6139" ht="15.75" hidden="1" customHeight="1">
      <c r="A6139" s="18"/>
    </row>
    <row r="6140" ht="15.75" hidden="1" customHeight="1">
      <c r="A6140" s="18"/>
    </row>
    <row r="6141" ht="15.75" hidden="1" customHeight="1">
      <c r="A6141" s="18"/>
    </row>
    <row r="6142" ht="15.75" hidden="1" customHeight="1">
      <c r="A6142" s="18"/>
    </row>
    <row r="6143" ht="15.75" hidden="1" customHeight="1">
      <c r="A6143" s="18"/>
    </row>
    <row r="6144" ht="15.75" hidden="1" customHeight="1">
      <c r="A6144" s="17"/>
    </row>
    <row r="6145" ht="15.75" hidden="1" customHeight="1">
      <c r="A6145" s="17"/>
    </row>
    <row r="6146" ht="15.75" hidden="1" customHeight="1">
      <c r="A6146" s="17"/>
    </row>
    <row r="6147" ht="15.75" hidden="1" customHeight="1">
      <c r="A6147" s="17"/>
    </row>
    <row r="6148" ht="15.75" hidden="1" customHeight="1">
      <c r="A6148" s="17"/>
    </row>
    <row r="6149" ht="15.75" hidden="1" customHeight="1">
      <c r="A6149" s="17"/>
    </row>
    <row r="6150" ht="15.75" hidden="1" customHeight="1">
      <c r="A6150" s="17"/>
    </row>
    <row r="6151" ht="15.75" hidden="1" customHeight="1">
      <c r="A6151" s="17"/>
    </row>
    <row r="6152" ht="15.75" hidden="1" customHeight="1">
      <c r="A6152" s="17"/>
    </row>
    <row r="6153" ht="15.75" hidden="1" customHeight="1">
      <c r="A6153" s="17"/>
    </row>
    <row r="6154" ht="15.75" hidden="1" customHeight="1">
      <c r="A6154" s="17"/>
    </row>
    <row r="6155" ht="15.75" hidden="1" customHeight="1">
      <c r="A6155" s="17"/>
    </row>
    <row r="6156" ht="15.75" hidden="1" customHeight="1">
      <c r="A6156" s="17"/>
    </row>
    <row r="6157" ht="15.75" hidden="1" customHeight="1">
      <c r="A6157" s="17"/>
    </row>
    <row r="6158" ht="15.75" hidden="1" customHeight="1">
      <c r="A6158" s="17"/>
    </row>
    <row r="6159" ht="15.75" hidden="1" customHeight="1">
      <c r="A6159" s="17"/>
    </row>
    <row r="6160" ht="15.75" hidden="1" customHeight="1">
      <c r="A6160" s="17"/>
    </row>
    <row r="6161" ht="15.75" hidden="1" customHeight="1">
      <c r="A6161" s="17"/>
    </row>
    <row r="6162" ht="15.75" hidden="1" customHeight="1">
      <c r="A6162" s="17"/>
    </row>
    <row r="6163" ht="15.75" hidden="1" customHeight="1">
      <c r="A6163" s="17"/>
    </row>
    <row r="6164" ht="15.75" hidden="1" customHeight="1">
      <c r="A6164" s="17"/>
    </row>
    <row r="6165" ht="15.75" hidden="1" customHeight="1">
      <c r="A6165" s="17"/>
    </row>
    <row r="6166" ht="15.75" hidden="1" customHeight="1">
      <c r="A6166" s="17"/>
    </row>
    <row r="6167" ht="15.75" hidden="1" customHeight="1">
      <c r="A6167" s="17"/>
    </row>
    <row r="6168" ht="15.75" hidden="1" customHeight="1">
      <c r="A6168" s="17"/>
    </row>
    <row r="6169" ht="15.75" hidden="1" customHeight="1">
      <c r="A6169" s="17"/>
    </row>
    <row r="6170" ht="15.75" hidden="1" customHeight="1">
      <c r="A6170" s="17"/>
    </row>
    <row r="6171" ht="15.75" hidden="1" customHeight="1">
      <c r="A6171" s="17"/>
    </row>
    <row r="6172" ht="15.75" hidden="1" customHeight="1">
      <c r="A6172" s="17"/>
    </row>
    <row r="6173" ht="15.75" hidden="1" customHeight="1">
      <c r="A6173" s="17"/>
    </row>
    <row r="6174" ht="15.75" hidden="1" customHeight="1">
      <c r="A6174" s="17"/>
    </row>
    <row r="6175" ht="15.75" hidden="1" customHeight="1">
      <c r="A6175" s="17"/>
    </row>
    <row r="6176" ht="15.75" hidden="1" customHeight="1">
      <c r="A6176" s="17"/>
    </row>
    <row r="6177" ht="15.75" hidden="1" customHeight="1">
      <c r="A6177" s="17"/>
    </row>
    <row r="6178" ht="15.75" hidden="1" customHeight="1">
      <c r="A6178" s="17"/>
    </row>
    <row r="6179" ht="15.75" hidden="1" customHeight="1">
      <c r="A6179" s="17"/>
    </row>
    <row r="6180" ht="15.75" hidden="1" customHeight="1">
      <c r="A6180" s="17"/>
    </row>
    <row r="6181" ht="15.75" hidden="1" customHeight="1">
      <c r="A6181" s="19"/>
    </row>
    <row r="6182" ht="15.75" hidden="1" customHeight="1">
      <c r="A6182" s="17"/>
    </row>
    <row r="6183" ht="15.75" hidden="1" customHeight="1">
      <c r="A6183" s="17"/>
    </row>
    <row r="6184" ht="15.75" hidden="1" customHeight="1">
      <c r="A6184" s="17"/>
    </row>
    <row r="6185" ht="15.75" hidden="1" customHeight="1">
      <c r="A6185" s="17"/>
    </row>
    <row r="6186" ht="15.75" hidden="1" customHeight="1">
      <c r="A6186" s="17"/>
    </row>
    <row r="6187" ht="15.75" hidden="1" customHeight="1">
      <c r="A6187" s="17"/>
    </row>
    <row r="6188" ht="15.75" hidden="1" customHeight="1">
      <c r="A6188" s="17"/>
    </row>
    <row r="6189" ht="15.75" hidden="1" customHeight="1">
      <c r="A6189" s="17"/>
    </row>
    <row r="6190" ht="15.75" hidden="1" customHeight="1">
      <c r="A6190" s="17"/>
    </row>
    <row r="6191" ht="15.75" hidden="1" customHeight="1">
      <c r="A6191" s="17"/>
    </row>
    <row r="6192" ht="15.75" hidden="1" customHeight="1">
      <c r="A6192" s="17"/>
    </row>
    <row r="6193" ht="15.75" hidden="1" customHeight="1">
      <c r="A6193" s="17"/>
    </row>
    <row r="6194" ht="15.75" hidden="1" customHeight="1">
      <c r="A6194" s="17"/>
    </row>
    <row r="6195" ht="15.75" hidden="1" customHeight="1">
      <c r="A6195" s="17"/>
    </row>
    <row r="6196" ht="15.75" hidden="1" customHeight="1">
      <c r="A6196" s="17"/>
    </row>
    <row r="6197" ht="15.75" hidden="1" customHeight="1">
      <c r="A6197" s="17"/>
    </row>
    <row r="6198" ht="15.75" hidden="1" customHeight="1">
      <c r="A6198" s="17"/>
    </row>
    <row r="6199" ht="15.75" hidden="1" customHeight="1">
      <c r="A6199" s="17"/>
    </row>
    <row r="6200" ht="15.75" hidden="1" customHeight="1">
      <c r="A6200" s="17"/>
    </row>
    <row r="6201" ht="15.75" hidden="1" customHeight="1">
      <c r="A6201" s="17"/>
    </row>
    <row r="6202" ht="15.75" hidden="1" customHeight="1">
      <c r="A6202" s="17"/>
    </row>
    <row r="6203" ht="15.75" hidden="1" customHeight="1">
      <c r="A6203" s="17"/>
    </row>
    <row r="6204" ht="15.75" hidden="1" customHeight="1">
      <c r="A6204" s="17"/>
    </row>
    <row r="6205" ht="15.75" hidden="1" customHeight="1">
      <c r="A6205" s="17"/>
    </row>
    <row r="6206" ht="15.75" hidden="1" customHeight="1">
      <c r="A6206" s="17"/>
    </row>
    <row r="6207" ht="15.75" hidden="1" customHeight="1">
      <c r="A6207" s="17"/>
    </row>
    <row r="6208" ht="15.75" hidden="1" customHeight="1">
      <c r="A6208" s="17"/>
    </row>
    <row r="6209" ht="15.75" hidden="1" customHeight="1">
      <c r="A6209" s="17"/>
    </row>
    <row r="6210" ht="15.75" hidden="1" customHeight="1">
      <c r="A6210" s="17"/>
    </row>
    <row r="6211" ht="15.75" hidden="1" customHeight="1">
      <c r="A6211" s="17"/>
    </row>
    <row r="6212" ht="15.75" hidden="1" customHeight="1">
      <c r="A6212" s="17"/>
    </row>
    <row r="6213" ht="15.75" hidden="1" customHeight="1">
      <c r="A6213" s="17"/>
    </row>
    <row r="6214" ht="15.75" hidden="1" customHeight="1">
      <c r="A6214" s="17"/>
    </row>
    <row r="6215" ht="15.75" hidden="1" customHeight="1">
      <c r="A6215" s="17"/>
    </row>
    <row r="6216" ht="15.75" hidden="1" customHeight="1">
      <c r="A6216" s="17"/>
    </row>
    <row r="6217" ht="15.75" hidden="1" customHeight="1">
      <c r="A6217" s="17"/>
    </row>
    <row r="6218" ht="15.75" hidden="1" customHeight="1">
      <c r="A6218" s="17"/>
    </row>
    <row r="6219" ht="15.75" hidden="1" customHeight="1">
      <c r="A6219" s="19"/>
    </row>
    <row r="6220" ht="15.75" hidden="1" customHeight="1">
      <c r="A6220" s="19"/>
    </row>
    <row r="6221" ht="15.75" hidden="1" customHeight="1">
      <c r="A6221" s="19"/>
    </row>
    <row r="6222" ht="15.75" hidden="1" customHeight="1">
      <c r="A6222" s="19"/>
    </row>
    <row r="6223" ht="15.75" hidden="1" customHeight="1">
      <c r="A6223" s="19"/>
    </row>
    <row r="6224" ht="15.75" hidden="1" customHeight="1">
      <c r="A6224" s="19"/>
    </row>
    <row r="6225" ht="15.75" hidden="1" customHeight="1">
      <c r="A6225" s="19"/>
    </row>
    <row r="6226" ht="15.75" hidden="1" customHeight="1">
      <c r="A6226" s="19"/>
    </row>
    <row r="6227" ht="15.75" hidden="1" customHeight="1">
      <c r="A6227" s="19"/>
    </row>
    <row r="6228" ht="15.75" hidden="1" customHeight="1">
      <c r="A6228" s="19"/>
    </row>
    <row r="6229" ht="15.75" hidden="1" customHeight="1">
      <c r="A6229" s="19"/>
    </row>
    <row r="6230" ht="15.75" hidden="1" customHeight="1">
      <c r="A6230" s="19"/>
    </row>
    <row r="6231" ht="15.75" hidden="1" customHeight="1">
      <c r="A6231" s="19"/>
    </row>
    <row r="6232" ht="15.75" hidden="1" customHeight="1">
      <c r="A6232" s="19"/>
    </row>
    <row r="6233" ht="15.75" hidden="1" customHeight="1">
      <c r="A6233" s="19"/>
    </row>
    <row r="6234" ht="15.75" hidden="1" customHeight="1">
      <c r="A6234" s="19"/>
    </row>
    <row r="6235" ht="15.75" hidden="1" customHeight="1">
      <c r="A6235" s="19"/>
    </row>
    <row r="6236" ht="15.75" hidden="1" customHeight="1">
      <c r="A6236" s="19"/>
    </row>
    <row r="6237" ht="15.75" hidden="1" customHeight="1">
      <c r="A6237" s="17"/>
    </row>
    <row r="6238" ht="15.75" hidden="1" customHeight="1">
      <c r="A6238" s="17"/>
    </row>
    <row r="6239" ht="15.75" hidden="1" customHeight="1">
      <c r="A6239" s="17"/>
    </row>
    <row r="6240" ht="15.75" hidden="1" customHeight="1">
      <c r="A6240" s="17"/>
    </row>
    <row r="6241" ht="15.75" hidden="1" customHeight="1">
      <c r="A6241" s="17"/>
    </row>
    <row r="6242" ht="15.75" hidden="1" customHeight="1">
      <c r="A6242" s="17"/>
    </row>
    <row r="6243" ht="15.75" hidden="1" customHeight="1">
      <c r="A6243" s="17"/>
    </row>
    <row r="6244" ht="15.75" hidden="1" customHeight="1">
      <c r="A6244" s="17"/>
    </row>
    <row r="6245" ht="15.75" hidden="1" customHeight="1">
      <c r="A6245" s="17"/>
    </row>
    <row r="6246" ht="15.75" hidden="1" customHeight="1">
      <c r="A6246" s="17"/>
    </row>
    <row r="6247" ht="15.75" hidden="1" customHeight="1">
      <c r="A6247" s="17"/>
    </row>
    <row r="6248" ht="15.75" hidden="1" customHeight="1">
      <c r="A6248" s="17"/>
    </row>
    <row r="6249" ht="15.75" hidden="1" customHeight="1">
      <c r="A6249" s="17"/>
    </row>
    <row r="6250" ht="15.75" hidden="1" customHeight="1">
      <c r="A6250" s="17"/>
    </row>
    <row r="6251" ht="15.75" hidden="1" customHeight="1">
      <c r="A6251" s="17"/>
    </row>
    <row r="6252" ht="15.75" hidden="1" customHeight="1">
      <c r="A6252" s="17"/>
    </row>
    <row r="6253" ht="15.75" hidden="1" customHeight="1">
      <c r="A6253" s="17"/>
    </row>
    <row r="6254" ht="15.75" hidden="1" customHeight="1">
      <c r="A6254" s="17"/>
    </row>
    <row r="6255" ht="15.75" hidden="1" customHeight="1">
      <c r="A6255" s="17"/>
    </row>
    <row r="6256" ht="15.75" hidden="1" customHeight="1">
      <c r="A6256" s="17"/>
    </row>
    <row r="6257" ht="15.75" hidden="1" customHeight="1">
      <c r="A6257" s="17"/>
    </row>
    <row r="6258" ht="15.75" hidden="1" customHeight="1">
      <c r="A6258" s="17"/>
    </row>
    <row r="6259" ht="15.75" hidden="1" customHeight="1">
      <c r="A6259" s="17"/>
    </row>
    <row r="6260" ht="15.75" hidden="1" customHeight="1">
      <c r="A6260" s="17"/>
    </row>
    <row r="6261" ht="15.75" hidden="1" customHeight="1">
      <c r="A6261" s="17"/>
    </row>
    <row r="6262" ht="15.75" hidden="1" customHeight="1">
      <c r="A6262" s="17"/>
    </row>
    <row r="6263" ht="15.75" hidden="1" customHeight="1">
      <c r="A6263" s="17"/>
    </row>
    <row r="6264" ht="15.75" hidden="1" customHeight="1">
      <c r="A6264" s="17"/>
    </row>
    <row r="6265" ht="15.75" hidden="1" customHeight="1">
      <c r="A6265" s="17"/>
    </row>
    <row r="6266" ht="15.75" hidden="1" customHeight="1">
      <c r="A6266" s="17"/>
    </row>
    <row r="6267" ht="15.75" hidden="1" customHeight="1">
      <c r="A6267" s="17"/>
    </row>
    <row r="6268" ht="15.75" hidden="1" customHeight="1">
      <c r="A6268" s="17"/>
    </row>
    <row r="6269" ht="15.75" hidden="1" customHeight="1">
      <c r="A6269" s="17"/>
    </row>
    <row r="6270" ht="15.75" hidden="1" customHeight="1">
      <c r="A6270" s="17"/>
    </row>
    <row r="6271" ht="15.75" hidden="1" customHeight="1">
      <c r="A6271" s="17"/>
    </row>
    <row r="6272" ht="15.75" hidden="1" customHeight="1">
      <c r="A6272" s="17"/>
    </row>
    <row r="6273" ht="15.75" hidden="1" customHeight="1">
      <c r="A6273" s="17"/>
    </row>
    <row r="6274" ht="15.75" hidden="1" customHeight="1">
      <c r="A6274" s="17"/>
    </row>
    <row r="6275" ht="15.75" hidden="1" customHeight="1">
      <c r="A6275" s="17"/>
    </row>
    <row r="6276" ht="15.75" hidden="1" customHeight="1">
      <c r="A6276" s="17"/>
    </row>
    <row r="6277" ht="15.75" hidden="1" customHeight="1">
      <c r="A6277" s="17"/>
    </row>
    <row r="6278" ht="15.75" hidden="1" customHeight="1">
      <c r="A6278" s="17"/>
    </row>
    <row r="6279" ht="15.75" hidden="1" customHeight="1">
      <c r="A6279" s="17"/>
    </row>
    <row r="6280" ht="15.75" hidden="1" customHeight="1">
      <c r="A6280" s="17"/>
    </row>
    <row r="6281" ht="15.75" hidden="1" customHeight="1">
      <c r="A6281" s="17"/>
    </row>
    <row r="6282" ht="15.75" hidden="1" customHeight="1">
      <c r="A6282" s="17"/>
    </row>
    <row r="6283" ht="15.75" hidden="1" customHeight="1">
      <c r="A6283" s="17"/>
    </row>
    <row r="6284" ht="15.75" hidden="1" customHeight="1">
      <c r="A6284" s="17"/>
    </row>
    <row r="6285" ht="15.75" hidden="1" customHeight="1">
      <c r="A6285" s="17"/>
    </row>
    <row r="6286" ht="15.75" hidden="1" customHeight="1">
      <c r="A6286" s="17"/>
    </row>
    <row r="6287" ht="15.75" hidden="1" customHeight="1">
      <c r="A6287" s="17"/>
    </row>
    <row r="6288" ht="15.75" hidden="1" customHeight="1">
      <c r="A6288" s="17"/>
    </row>
    <row r="6289" ht="15.75" hidden="1" customHeight="1">
      <c r="A6289" s="17"/>
    </row>
    <row r="6290" ht="15.75" hidden="1" customHeight="1">
      <c r="A6290" s="17"/>
    </row>
    <row r="6291" ht="15.75" hidden="1" customHeight="1">
      <c r="A6291" s="17"/>
    </row>
    <row r="6292" ht="15.75" hidden="1" customHeight="1">
      <c r="A6292" s="17"/>
    </row>
    <row r="6293" ht="15.75" hidden="1" customHeight="1">
      <c r="A6293" s="17"/>
    </row>
    <row r="6294" ht="15.75" hidden="1" customHeight="1">
      <c r="A6294" s="17"/>
    </row>
    <row r="6295" ht="15.75" hidden="1" customHeight="1">
      <c r="A6295" s="17"/>
    </row>
    <row r="6296" ht="15.75" hidden="1" customHeight="1">
      <c r="A6296" s="17"/>
    </row>
    <row r="6297" ht="15.75" hidden="1" customHeight="1">
      <c r="A6297" s="17"/>
    </row>
    <row r="6298" ht="15.75" hidden="1" customHeight="1">
      <c r="A6298" s="17"/>
    </row>
    <row r="6299" ht="15.75" hidden="1" customHeight="1">
      <c r="A6299" s="17"/>
    </row>
    <row r="6300" ht="15.75" hidden="1" customHeight="1">
      <c r="A6300" s="17"/>
    </row>
    <row r="6301" ht="15.75" hidden="1" customHeight="1">
      <c r="A6301" s="17"/>
    </row>
    <row r="6302" ht="15.75" hidden="1" customHeight="1">
      <c r="A6302" s="17"/>
    </row>
    <row r="6303" ht="15.75" hidden="1" customHeight="1">
      <c r="A6303" s="17"/>
    </row>
    <row r="6304" ht="15.75" hidden="1" customHeight="1">
      <c r="A6304" s="17"/>
    </row>
    <row r="6305" ht="15.75" hidden="1" customHeight="1">
      <c r="A6305" s="17"/>
    </row>
    <row r="6306" ht="15.75" hidden="1" customHeight="1">
      <c r="A6306" s="17"/>
    </row>
    <row r="6307" ht="15.75" hidden="1" customHeight="1">
      <c r="A6307" s="17"/>
    </row>
    <row r="6308" ht="15.75" hidden="1" customHeight="1">
      <c r="A6308" s="17"/>
    </row>
    <row r="6309" ht="15.75" hidden="1" customHeight="1">
      <c r="A6309" s="17"/>
    </row>
    <row r="6310" ht="15.75" hidden="1" customHeight="1">
      <c r="A6310" s="17"/>
    </row>
    <row r="6311" ht="15.75" hidden="1" customHeight="1">
      <c r="A6311" s="17"/>
    </row>
    <row r="6312" ht="15.75" hidden="1" customHeight="1">
      <c r="A6312" s="17"/>
    </row>
    <row r="6313" ht="15.75" hidden="1" customHeight="1">
      <c r="A6313" s="17"/>
    </row>
    <row r="6314" ht="15.75" hidden="1" customHeight="1">
      <c r="A6314" s="17"/>
    </row>
    <row r="6315" ht="15.75" hidden="1" customHeight="1">
      <c r="A6315" s="17"/>
    </row>
    <row r="6316" ht="15.75" hidden="1" customHeight="1">
      <c r="A6316" s="17"/>
    </row>
    <row r="6317" ht="15.75" hidden="1" customHeight="1">
      <c r="A6317" s="17"/>
    </row>
    <row r="6318" ht="15.75" hidden="1" customHeight="1">
      <c r="A6318" s="17"/>
    </row>
    <row r="6319" ht="15.75" hidden="1" customHeight="1">
      <c r="A6319" s="17"/>
    </row>
    <row r="6320" ht="15.75" hidden="1" customHeight="1">
      <c r="A6320" s="17"/>
    </row>
    <row r="6321" ht="15.75" hidden="1" customHeight="1">
      <c r="A6321" s="17"/>
    </row>
    <row r="6322" ht="15.75" hidden="1" customHeight="1">
      <c r="A6322" s="17"/>
    </row>
    <row r="6323" ht="15.75" hidden="1" customHeight="1">
      <c r="A6323" s="17"/>
    </row>
    <row r="6324" ht="15.75" hidden="1" customHeight="1">
      <c r="A6324" s="17"/>
    </row>
    <row r="6325" ht="15.75" hidden="1" customHeight="1">
      <c r="A6325" s="17"/>
    </row>
    <row r="6326" ht="15.75" hidden="1" customHeight="1">
      <c r="A6326" s="17"/>
    </row>
    <row r="6327" ht="15.75" hidden="1" customHeight="1">
      <c r="A6327" s="17"/>
    </row>
    <row r="6328" ht="15.75" hidden="1" customHeight="1">
      <c r="A6328" s="17"/>
    </row>
    <row r="6329" ht="15.75" hidden="1" customHeight="1">
      <c r="A6329" s="17"/>
    </row>
    <row r="6330" ht="15.75" hidden="1" customHeight="1">
      <c r="A6330" s="17"/>
    </row>
    <row r="6331" ht="15.75" hidden="1" customHeight="1">
      <c r="A6331" s="17"/>
    </row>
    <row r="6332" ht="15.75" hidden="1" customHeight="1">
      <c r="A6332" s="17"/>
    </row>
    <row r="6333" ht="15.75" hidden="1" customHeight="1">
      <c r="A6333" s="17"/>
    </row>
    <row r="6334" ht="15.75" hidden="1" customHeight="1">
      <c r="A6334" s="17"/>
    </row>
    <row r="6335" ht="15.75" hidden="1" customHeight="1">
      <c r="A6335" s="17"/>
    </row>
    <row r="6336" ht="15.75" hidden="1" customHeight="1">
      <c r="A6336" s="17"/>
    </row>
    <row r="6337" ht="15.75" hidden="1" customHeight="1">
      <c r="A6337" s="17"/>
    </row>
    <row r="6338" ht="15.75" hidden="1" customHeight="1">
      <c r="A6338" s="17"/>
    </row>
    <row r="6339" ht="15.75" hidden="1" customHeight="1">
      <c r="A6339" s="17"/>
    </row>
    <row r="6340" ht="15.75" hidden="1" customHeight="1">
      <c r="A6340" s="17"/>
    </row>
    <row r="6341" ht="15.75" hidden="1" customHeight="1">
      <c r="A6341" s="17"/>
    </row>
    <row r="6342" ht="15.75" hidden="1" customHeight="1">
      <c r="A6342" s="17"/>
    </row>
    <row r="6343" ht="15.75" hidden="1" customHeight="1">
      <c r="A6343" s="17"/>
    </row>
    <row r="6344" ht="15.75" hidden="1" customHeight="1">
      <c r="A6344" s="17"/>
    </row>
    <row r="6345" ht="15.75" hidden="1" customHeight="1">
      <c r="A6345" s="17"/>
    </row>
    <row r="6346" ht="15.75" hidden="1" customHeight="1">
      <c r="A6346" s="17"/>
    </row>
    <row r="6347" ht="15.75" hidden="1" customHeight="1">
      <c r="A6347" s="17"/>
    </row>
    <row r="6348" ht="15.75" hidden="1" customHeight="1">
      <c r="A6348" s="17"/>
    </row>
    <row r="6349" ht="15.75" hidden="1" customHeight="1">
      <c r="A6349" s="17"/>
    </row>
    <row r="6350" ht="15.75" hidden="1" customHeight="1">
      <c r="A6350" s="17"/>
    </row>
    <row r="6351" ht="15.75" hidden="1" customHeight="1">
      <c r="A6351" s="17"/>
    </row>
    <row r="6352" ht="15.75" hidden="1" customHeight="1">
      <c r="A6352" s="17"/>
    </row>
    <row r="6353" ht="15.75" hidden="1" customHeight="1">
      <c r="A6353" s="17"/>
    </row>
    <row r="6354" ht="15.75" hidden="1" customHeight="1">
      <c r="A6354" s="17"/>
    </row>
    <row r="6355" ht="15.75" hidden="1" customHeight="1">
      <c r="A6355" s="17"/>
    </row>
    <row r="6356" ht="15.75" hidden="1" customHeight="1">
      <c r="A6356" s="17"/>
    </row>
    <row r="6357" ht="15.75" hidden="1" customHeight="1">
      <c r="A6357" s="17"/>
    </row>
    <row r="6358" ht="15.75" hidden="1" customHeight="1">
      <c r="A6358" s="17"/>
    </row>
    <row r="6359" ht="15.75" hidden="1" customHeight="1">
      <c r="A6359" s="19"/>
    </row>
    <row r="6360" ht="15.75" hidden="1" customHeight="1">
      <c r="A6360" s="19"/>
    </row>
    <row r="6361" ht="15.75" hidden="1" customHeight="1">
      <c r="A6361" s="19"/>
    </row>
    <row r="6362" ht="15.75" hidden="1" customHeight="1">
      <c r="A6362" s="19"/>
    </row>
    <row r="6363" ht="15.75" hidden="1" customHeight="1">
      <c r="A6363" s="17"/>
    </row>
    <row r="6364" ht="15.75" hidden="1" customHeight="1">
      <c r="A6364" s="17"/>
    </row>
    <row r="6365" ht="15.75" hidden="1" customHeight="1">
      <c r="A6365" s="17"/>
    </row>
    <row r="6366" ht="15.75" hidden="1" customHeight="1">
      <c r="A6366" s="17"/>
    </row>
    <row r="6367" ht="15.75" hidden="1" customHeight="1">
      <c r="A6367" s="17"/>
    </row>
    <row r="6368" ht="15.75" hidden="1" customHeight="1">
      <c r="A6368" s="17"/>
    </row>
    <row r="6369" ht="15.75" hidden="1" customHeight="1">
      <c r="A6369" s="17"/>
    </row>
    <row r="6370" ht="15.75" hidden="1" customHeight="1">
      <c r="A6370" s="17"/>
    </row>
    <row r="6371" ht="15.75" hidden="1" customHeight="1">
      <c r="A6371" s="17"/>
    </row>
    <row r="6372" ht="15.75" hidden="1" customHeight="1">
      <c r="A6372" s="17"/>
    </row>
    <row r="6373" ht="15.75" hidden="1" customHeight="1">
      <c r="A6373" s="17"/>
    </row>
    <row r="6374" ht="15.75" hidden="1" customHeight="1">
      <c r="A6374" s="17"/>
    </row>
    <row r="6375" ht="15.75" hidden="1" customHeight="1">
      <c r="A6375" s="17"/>
    </row>
    <row r="6376" ht="15.75" hidden="1" customHeight="1">
      <c r="A6376" s="17"/>
    </row>
    <row r="6377" ht="15.75" hidden="1" customHeight="1">
      <c r="A6377" s="17"/>
    </row>
    <row r="6378" ht="15.75" hidden="1" customHeight="1">
      <c r="A6378" s="17"/>
    </row>
    <row r="6379" ht="15.75" hidden="1" customHeight="1">
      <c r="A6379" s="17"/>
    </row>
    <row r="6380" ht="15.75" hidden="1" customHeight="1">
      <c r="A6380" s="17"/>
    </row>
    <row r="6381" ht="15.75" hidden="1" customHeight="1">
      <c r="A6381" s="17"/>
    </row>
    <row r="6382" ht="15.75" hidden="1" customHeight="1">
      <c r="A6382" s="17"/>
    </row>
    <row r="6383" ht="15.75" hidden="1" customHeight="1">
      <c r="A6383" s="17"/>
    </row>
    <row r="6384" ht="15.75" hidden="1" customHeight="1">
      <c r="A6384" s="17"/>
    </row>
    <row r="6385" ht="15.75" hidden="1" customHeight="1">
      <c r="A6385" s="17"/>
    </row>
    <row r="6386" ht="15.75" hidden="1" customHeight="1">
      <c r="A6386" s="17"/>
    </row>
    <row r="6387" ht="15.75" hidden="1" customHeight="1">
      <c r="A6387" s="17"/>
    </row>
    <row r="6388" ht="15.75" hidden="1" customHeight="1">
      <c r="A6388" s="17"/>
    </row>
    <row r="6389" ht="15.75" hidden="1" customHeight="1">
      <c r="A6389" s="17"/>
    </row>
    <row r="6390" ht="15.75" hidden="1" customHeight="1">
      <c r="A6390" s="17"/>
    </row>
    <row r="6391" ht="15.75" hidden="1" customHeight="1">
      <c r="A6391" s="17"/>
    </row>
    <row r="6392" ht="15.75" hidden="1" customHeight="1">
      <c r="A6392" s="17"/>
    </row>
    <row r="6393" ht="15.75" hidden="1" customHeight="1">
      <c r="A6393" s="17"/>
    </row>
    <row r="6394" ht="15.75" hidden="1" customHeight="1">
      <c r="A6394" s="17"/>
    </row>
    <row r="6395" ht="15.75" hidden="1" customHeight="1">
      <c r="A6395" s="17"/>
    </row>
    <row r="6396" ht="15.75" hidden="1" customHeight="1">
      <c r="A6396" s="17"/>
    </row>
    <row r="6397" ht="15.75" hidden="1" customHeight="1">
      <c r="A6397" s="17"/>
    </row>
    <row r="6398" ht="15.75" hidden="1" customHeight="1">
      <c r="A6398" s="17"/>
    </row>
    <row r="6399" ht="15.75" hidden="1" customHeight="1">
      <c r="A6399" s="17"/>
    </row>
    <row r="6400" ht="15.75" hidden="1" customHeight="1">
      <c r="A6400" s="17"/>
    </row>
    <row r="6401" ht="15.75" hidden="1" customHeight="1">
      <c r="A6401" s="17"/>
    </row>
    <row r="6402" ht="15.75" hidden="1" customHeight="1">
      <c r="A6402" s="17"/>
    </row>
    <row r="6403" ht="15.75" hidden="1" customHeight="1">
      <c r="A6403" s="17"/>
    </row>
    <row r="6404" ht="15.75" hidden="1" customHeight="1">
      <c r="A6404" s="17"/>
    </row>
    <row r="6405" ht="15.75" hidden="1" customHeight="1">
      <c r="A6405" s="17"/>
    </row>
    <row r="6406" ht="15.75" hidden="1" customHeight="1">
      <c r="A6406" s="17"/>
    </row>
    <row r="6407" ht="15.75" hidden="1" customHeight="1">
      <c r="A6407" s="17"/>
    </row>
    <row r="6408" ht="15.75" hidden="1" customHeight="1">
      <c r="A6408" s="17"/>
    </row>
    <row r="6409" ht="15.75" hidden="1" customHeight="1">
      <c r="A6409" s="17"/>
    </row>
    <row r="6410" ht="15.75" hidden="1" customHeight="1">
      <c r="A6410" s="17"/>
    </row>
    <row r="6411" ht="15.75" hidden="1" customHeight="1">
      <c r="A6411" s="17"/>
    </row>
    <row r="6412" ht="15.75" hidden="1" customHeight="1">
      <c r="A6412" s="17"/>
    </row>
    <row r="6413" ht="15.75" hidden="1" customHeight="1">
      <c r="A6413" s="17"/>
    </row>
    <row r="6414" ht="15.75" hidden="1" customHeight="1">
      <c r="A6414" s="17"/>
    </row>
    <row r="6415" ht="15.75" hidden="1" customHeight="1">
      <c r="A6415" s="17"/>
    </row>
    <row r="6416" ht="15.75" hidden="1" customHeight="1">
      <c r="A6416" s="17"/>
    </row>
    <row r="6417" ht="15.75" hidden="1" customHeight="1">
      <c r="A6417" s="17"/>
    </row>
    <row r="6418" ht="15.75" hidden="1" customHeight="1">
      <c r="A6418" s="17"/>
    </row>
    <row r="6419" ht="15.75" hidden="1" customHeight="1">
      <c r="A6419" s="18"/>
    </row>
    <row r="6420" ht="15.75" hidden="1" customHeight="1">
      <c r="A6420" s="18"/>
    </row>
    <row r="6421" ht="15.75" hidden="1" customHeight="1">
      <c r="A6421" s="18"/>
    </row>
    <row r="6422" ht="15.75" hidden="1" customHeight="1">
      <c r="A6422" s="18"/>
    </row>
    <row r="6423" ht="15.75" hidden="1" customHeight="1">
      <c r="A6423" s="18"/>
    </row>
    <row r="6424" ht="15.75" hidden="1" customHeight="1">
      <c r="A6424" s="18"/>
    </row>
    <row r="6425" ht="15.75" hidden="1" customHeight="1">
      <c r="A6425" s="18"/>
    </row>
    <row r="6426" ht="15.75" hidden="1" customHeight="1">
      <c r="A6426" s="18"/>
    </row>
    <row r="6427" ht="15.75" hidden="1" customHeight="1">
      <c r="A6427" s="19"/>
    </row>
    <row r="6428" ht="15.75" hidden="1" customHeight="1">
      <c r="A6428" s="19"/>
    </row>
    <row r="6429" ht="15.75" hidden="1" customHeight="1">
      <c r="A6429" s="19"/>
    </row>
    <row r="6430" ht="15.75" hidden="1" customHeight="1">
      <c r="A6430" s="19"/>
    </row>
    <row r="6431" ht="15.75" hidden="1" customHeight="1">
      <c r="A6431" s="19"/>
    </row>
    <row r="6432" ht="15.75" hidden="1" customHeight="1">
      <c r="A6432" s="19"/>
    </row>
    <row r="6433" ht="15.75" hidden="1" customHeight="1">
      <c r="A6433" s="19"/>
    </row>
    <row r="6434" ht="15.75" hidden="1" customHeight="1">
      <c r="A6434" s="19"/>
    </row>
    <row r="6435" ht="15.75" hidden="1" customHeight="1">
      <c r="A6435" s="19"/>
    </row>
    <row r="6436" ht="15.75" hidden="1" customHeight="1">
      <c r="A6436" s="19"/>
    </row>
    <row r="6437" ht="15.75" hidden="1" customHeight="1">
      <c r="A6437" s="19"/>
    </row>
    <row r="6438" ht="15.75" hidden="1" customHeight="1">
      <c r="A6438" s="19"/>
    </row>
    <row r="6439" ht="15.75" hidden="1" customHeight="1">
      <c r="A6439" s="18"/>
    </row>
    <row r="6440" ht="15.75" hidden="1" customHeight="1">
      <c r="A6440" s="19"/>
    </row>
    <row r="6441" ht="15.75" hidden="1" customHeight="1">
      <c r="A6441" s="19"/>
    </row>
    <row r="6442" ht="15.75" hidden="1" customHeight="1">
      <c r="A6442" s="19"/>
    </row>
    <row r="6443" ht="15.75" hidden="1" customHeight="1">
      <c r="A6443" s="19"/>
    </row>
    <row r="6444" ht="15.75" hidden="1" customHeight="1">
      <c r="A6444" s="19"/>
    </row>
    <row r="6445" ht="15.75" hidden="1" customHeight="1">
      <c r="A6445" s="18"/>
    </row>
    <row r="6446" ht="15.75" hidden="1" customHeight="1">
      <c r="A6446" s="18"/>
    </row>
    <row r="6447" ht="15.75" hidden="1" customHeight="1">
      <c r="A6447" s="18"/>
    </row>
    <row r="6448" ht="15.75" hidden="1" customHeight="1">
      <c r="A6448" s="18"/>
    </row>
    <row r="6449" ht="15.75" hidden="1" customHeight="1">
      <c r="A6449" s="18"/>
    </row>
    <row r="6450" ht="15.75" hidden="1" customHeight="1">
      <c r="A6450" s="18"/>
    </row>
    <row r="6451" ht="15.75" hidden="1" customHeight="1">
      <c r="A6451" s="18"/>
    </row>
    <row r="6452" ht="15.75" hidden="1" customHeight="1">
      <c r="A6452" s="18"/>
    </row>
    <row r="6453" ht="15.75" hidden="1" customHeight="1">
      <c r="A6453" s="18"/>
    </row>
    <row r="6454" ht="15.75" hidden="1" customHeight="1">
      <c r="A6454" s="18"/>
    </row>
    <row r="6455" ht="15.75" hidden="1" customHeight="1">
      <c r="A6455" s="18"/>
    </row>
    <row r="6456" ht="15.75" hidden="1" customHeight="1">
      <c r="A6456" s="18"/>
    </row>
    <row r="6457" ht="15.75" hidden="1" customHeight="1">
      <c r="A6457" s="18"/>
    </row>
    <row r="6458" ht="15.75" hidden="1" customHeight="1">
      <c r="A6458" s="18"/>
    </row>
    <row r="6459" ht="15.75" hidden="1" customHeight="1">
      <c r="A6459" s="18"/>
    </row>
    <row r="6460" ht="15.75" hidden="1" customHeight="1">
      <c r="A6460" s="18"/>
    </row>
    <row r="6461" ht="15.75" hidden="1" customHeight="1">
      <c r="A6461" s="18"/>
    </row>
    <row r="6462" ht="15.75" hidden="1" customHeight="1">
      <c r="A6462" s="18"/>
    </row>
    <row r="6463" ht="15.75" hidden="1" customHeight="1">
      <c r="A6463" s="19"/>
    </row>
    <row r="6464" ht="15.75" hidden="1" customHeight="1">
      <c r="A6464" s="19"/>
    </row>
    <row r="6465" ht="15.75" hidden="1" customHeight="1">
      <c r="A6465" s="19"/>
    </row>
    <row r="6466" ht="15.75" hidden="1" customHeight="1">
      <c r="A6466" s="19"/>
    </row>
    <row r="6467" ht="15.75" hidden="1" customHeight="1">
      <c r="A6467" s="19"/>
    </row>
    <row r="6468" ht="15.75" hidden="1" customHeight="1">
      <c r="A6468" s="19"/>
    </row>
    <row r="6469" ht="15.75" hidden="1" customHeight="1">
      <c r="A6469" s="19"/>
    </row>
    <row r="6470" ht="15.75" hidden="1" customHeight="1">
      <c r="A6470" s="18"/>
    </row>
    <row r="6471" ht="15.75" hidden="1" customHeight="1">
      <c r="A6471" s="19"/>
    </row>
    <row r="6472" ht="15.75" hidden="1" customHeight="1">
      <c r="A6472" s="19"/>
    </row>
    <row r="6473" ht="15.75" hidden="1" customHeight="1">
      <c r="A6473" s="19"/>
    </row>
    <row r="6474" ht="15.75" hidden="1" customHeight="1">
      <c r="A6474" s="19"/>
    </row>
    <row r="6475" ht="15.75" hidden="1" customHeight="1">
      <c r="A6475" s="19"/>
    </row>
    <row r="6476" ht="15.75" hidden="1" customHeight="1">
      <c r="A6476" s="19"/>
    </row>
    <row r="6477" ht="15.75" hidden="1" customHeight="1">
      <c r="A6477" s="18"/>
    </row>
    <row r="6478" ht="15.75" hidden="1" customHeight="1">
      <c r="A6478" s="18"/>
    </row>
    <row r="6479" ht="15.75" hidden="1" customHeight="1">
      <c r="A6479" s="18"/>
    </row>
    <row r="6480" ht="15.75" hidden="1" customHeight="1">
      <c r="A6480" s="18"/>
    </row>
    <row r="6481" ht="15.75" hidden="1" customHeight="1">
      <c r="A6481" s="18"/>
    </row>
    <row r="6482" ht="15.75" hidden="1" customHeight="1">
      <c r="A6482" s="18"/>
    </row>
    <row r="6483" ht="15.75" hidden="1" customHeight="1">
      <c r="A6483" s="18"/>
    </row>
    <row r="6484" ht="15.75" hidden="1" customHeight="1">
      <c r="A6484" s="18"/>
    </row>
    <row r="6485" ht="15.75" hidden="1" customHeight="1">
      <c r="A6485" s="18"/>
    </row>
    <row r="6486" ht="15.75" hidden="1" customHeight="1">
      <c r="A6486" s="18"/>
    </row>
    <row r="6487" ht="15.75" hidden="1" customHeight="1">
      <c r="A6487" s="18"/>
    </row>
    <row r="6488" ht="15.75" hidden="1" customHeight="1">
      <c r="A6488" s="18"/>
    </row>
    <row r="6489" ht="15.75" hidden="1" customHeight="1">
      <c r="A6489" s="18"/>
    </row>
    <row r="6490" ht="15.75" hidden="1" customHeight="1">
      <c r="A6490" s="18"/>
    </row>
    <row r="6491" ht="15.75" hidden="1" customHeight="1">
      <c r="A6491" s="18"/>
    </row>
    <row r="6492" ht="15.75" hidden="1" customHeight="1">
      <c r="A6492" s="18"/>
    </row>
    <row r="6493" ht="15.75" hidden="1" customHeight="1">
      <c r="A6493" s="18"/>
    </row>
    <row r="6494" ht="15.75" hidden="1" customHeight="1">
      <c r="A6494" s="18"/>
    </row>
    <row r="6495" ht="15.75" hidden="1" customHeight="1">
      <c r="A6495" s="18"/>
    </row>
    <row r="6496" ht="15.75" hidden="1" customHeight="1">
      <c r="A6496" s="18"/>
    </row>
    <row r="6497" ht="15.75" hidden="1" customHeight="1">
      <c r="A6497" s="18"/>
    </row>
    <row r="6498" ht="15.75" hidden="1" customHeight="1">
      <c r="A6498" s="18"/>
    </row>
    <row r="6499" ht="15.75" hidden="1" customHeight="1">
      <c r="A6499" s="18"/>
    </row>
    <row r="6500" ht="15.75" hidden="1" customHeight="1">
      <c r="A6500" s="18"/>
    </row>
    <row r="6501" ht="15.75" hidden="1" customHeight="1">
      <c r="A6501" s="18"/>
    </row>
    <row r="6502" ht="15.75" hidden="1" customHeight="1">
      <c r="A6502" s="18"/>
    </row>
    <row r="6503" ht="15.75" hidden="1" customHeight="1">
      <c r="A6503" s="18"/>
    </row>
    <row r="6504" ht="15.75" hidden="1" customHeight="1">
      <c r="A6504" s="18"/>
    </row>
    <row r="6505" ht="15.75" hidden="1" customHeight="1">
      <c r="A6505" s="18"/>
    </row>
    <row r="6506" ht="15.75" hidden="1" customHeight="1">
      <c r="A6506" s="18"/>
    </row>
    <row r="6507" ht="15.75" hidden="1" customHeight="1">
      <c r="A6507" s="18"/>
    </row>
    <row r="6508" ht="15.75" hidden="1" customHeight="1">
      <c r="A6508" s="19"/>
    </row>
    <row r="6509" ht="15.75" hidden="1" customHeight="1">
      <c r="A6509" s="18"/>
    </row>
    <row r="6510" ht="15.75" hidden="1" customHeight="1">
      <c r="A6510" s="18"/>
    </row>
    <row r="6511" ht="15.75" hidden="1" customHeight="1">
      <c r="A6511" s="18"/>
    </row>
    <row r="6512" ht="15.75" hidden="1" customHeight="1">
      <c r="A6512" s="18"/>
    </row>
    <row r="6513" ht="15.75" hidden="1" customHeight="1">
      <c r="A6513" s="18"/>
    </row>
    <row r="6514" ht="15.75" hidden="1" customHeight="1">
      <c r="A6514" s="18"/>
    </row>
    <row r="6515" ht="15.75" hidden="1" customHeight="1">
      <c r="A6515" s="18"/>
    </row>
    <row r="6516" ht="15.75" hidden="1" customHeight="1">
      <c r="A6516" s="18"/>
    </row>
    <row r="6517" ht="15.75" hidden="1" customHeight="1">
      <c r="A6517" s="18"/>
    </row>
    <row r="6518" ht="15.75" hidden="1" customHeight="1">
      <c r="A6518" s="18"/>
    </row>
    <row r="6519" ht="15.75" hidden="1" customHeight="1">
      <c r="A6519" s="18"/>
    </row>
    <row r="6520" ht="15.75" hidden="1" customHeight="1">
      <c r="A6520" s="18"/>
    </row>
    <row r="6521" ht="15.75" hidden="1" customHeight="1">
      <c r="A6521" s="18"/>
    </row>
    <row r="6522" ht="15.75" hidden="1" customHeight="1">
      <c r="A6522" s="18"/>
    </row>
    <row r="6523" ht="15.75" hidden="1" customHeight="1">
      <c r="A6523" s="18"/>
    </row>
    <row r="6524" ht="15.75" hidden="1" customHeight="1">
      <c r="A6524" s="18"/>
    </row>
    <row r="6525" ht="15.75" hidden="1" customHeight="1">
      <c r="A6525" s="18"/>
    </row>
    <row r="6526" ht="15.75" hidden="1" customHeight="1">
      <c r="A6526" s="18"/>
    </row>
    <row r="6527" ht="15.75" hidden="1" customHeight="1">
      <c r="A6527" s="18"/>
    </row>
    <row r="6528" ht="15.75" hidden="1" customHeight="1">
      <c r="A6528" s="18"/>
    </row>
    <row r="6529" ht="15.75" hidden="1" customHeight="1">
      <c r="A6529" s="18"/>
    </row>
    <row r="6530" ht="15.75" hidden="1" customHeight="1">
      <c r="A6530" s="18"/>
    </row>
    <row r="6531" ht="15.75" hidden="1" customHeight="1">
      <c r="A6531" s="18"/>
    </row>
    <row r="6532" ht="15.75" hidden="1" customHeight="1">
      <c r="A6532" s="18"/>
    </row>
    <row r="6533" ht="15.75" hidden="1" customHeight="1">
      <c r="A6533" s="18"/>
    </row>
    <row r="6534" ht="15.75" hidden="1" customHeight="1">
      <c r="A6534" s="18"/>
    </row>
    <row r="6535" ht="15.75" hidden="1" customHeight="1">
      <c r="A6535" s="18"/>
    </row>
    <row r="6536" ht="15.75" hidden="1" customHeight="1">
      <c r="A6536" s="18"/>
    </row>
    <row r="6537" ht="15.75" hidden="1" customHeight="1">
      <c r="A6537" s="18"/>
    </row>
    <row r="6538" ht="15.75" hidden="1" customHeight="1">
      <c r="A6538" s="18"/>
    </row>
    <row r="6539" ht="15.75" hidden="1" customHeight="1">
      <c r="A6539" s="18"/>
    </row>
    <row r="6540" ht="15.75" hidden="1" customHeight="1">
      <c r="A6540" s="18"/>
    </row>
    <row r="6541" ht="15.75" hidden="1" customHeight="1">
      <c r="A6541" s="18"/>
    </row>
    <row r="6542" ht="15.75" hidden="1" customHeight="1">
      <c r="A6542" s="18"/>
    </row>
    <row r="6543" ht="15.75" hidden="1" customHeight="1">
      <c r="A6543" s="18"/>
    </row>
    <row r="6544" ht="15.75" hidden="1" customHeight="1">
      <c r="A6544" s="18"/>
    </row>
    <row r="6545" ht="15.75" hidden="1" customHeight="1">
      <c r="A6545" s="18"/>
    </row>
    <row r="6546" ht="15.75" hidden="1" customHeight="1">
      <c r="A6546" s="18"/>
    </row>
    <row r="6547" ht="15.75" hidden="1" customHeight="1">
      <c r="A6547" s="18"/>
    </row>
    <row r="6548" ht="15.75" hidden="1" customHeight="1">
      <c r="A6548" s="18"/>
    </row>
    <row r="6549" ht="15.75" hidden="1" customHeight="1">
      <c r="A6549" s="18"/>
    </row>
    <row r="6550" ht="15.75" hidden="1" customHeight="1">
      <c r="A6550" s="18"/>
    </row>
    <row r="6551" ht="15.75" hidden="1" customHeight="1">
      <c r="A6551" s="18"/>
    </row>
    <row r="6552" ht="15.75" hidden="1" customHeight="1">
      <c r="A6552" s="18"/>
    </row>
    <row r="6553" ht="15.75" hidden="1" customHeight="1">
      <c r="A6553" s="18"/>
    </row>
    <row r="6554" ht="15.75" hidden="1" customHeight="1">
      <c r="A6554" s="18"/>
    </row>
    <row r="6555" ht="15.75" hidden="1" customHeight="1">
      <c r="A6555" s="18"/>
    </row>
    <row r="6556" ht="15.75" hidden="1" customHeight="1">
      <c r="A6556" s="18"/>
    </row>
    <row r="6557" ht="15.75" hidden="1" customHeight="1">
      <c r="A6557" s="18"/>
    </row>
    <row r="6558" ht="15.75" hidden="1" customHeight="1">
      <c r="A6558" s="18"/>
    </row>
    <row r="6559" ht="15.75" hidden="1" customHeight="1">
      <c r="A6559" s="18"/>
    </row>
    <row r="6560" ht="15.75" hidden="1" customHeight="1">
      <c r="A6560" s="18"/>
    </row>
    <row r="6561" ht="15.75" hidden="1" customHeight="1">
      <c r="A6561" s="18"/>
    </row>
    <row r="6562" ht="15.75" hidden="1" customHeight="1">
      <c r="A6562" s="18"/>
    </row>
    <row r="6563" ht="15.75" hidden="1" customHeight="1">
      <c r="A6563" s="18"/>
    </row>
    <row r="6564" ht="15.75" hidden="1" customHeight="1">
      <c r="A6564" s="18"/>
    </row>
    <row r="6565" ht="15.75" hidden="1" customHeight="1">
      <c r="A6565" s="18"/>
    </row>
    <row r="6566" ht="15.75" hidden="1" customHeight="1">
      <c r="A6566" s="18"/>
    </row>
    <row r="6567" ht="15.75" hidden="1" customHeight="1">
      <c r="A6567" s="18"/>
    </row>
    <row r="6568" ht="15.75" hidden="1" customHeight="1">
      <c r="A6568" s="18"/>
    </row>
    <row r="6569" ht="15.75" hidden="1" customHeight="1">
      <c r="A6569" s="18"/>
    </row>
    <row r="6570" ht="15.75" hidden="1" customHeight="1">
      <c r="A6570" s="18"/>
    </row>
    <row r="6571" ht="15.75" hidden="1" customHeight="1">
      <c r="A6571" s="18"/>
    </row>
    <row r="6572" ht="15.75" hidden="1" customHeight="1">
      <c r="A6572" s="18"/>
    </row>
    <row r="6573" ht="15.75" hidden="1" customHeight="1">
      <c r="A6573" s="18"/>
    </row>
    <row r="6574" ht="15.75" hidden="1" customHeight="1">
      <c r="A6574" s="18"/>
    </row>
    <row r="6575" ht="15.75" hidden="1" customHeight="1">
      <c r="A6575" s="18"/>
    </row>
    <row r="6576" ht="15.75" hidden="1" customHeight="1">
      <c r="A6576" s="18"/>
    </row>
    <row r="6577" ht="15.75" hidden="1" customHeight="1">
      <c r="A6577" s="18"/>
    </row>
    <row r="6578" ht="15.75" hidden="1" customHeight="1">
      <c r="A6578" s="18"/>
    </row>
    <row r="6579" ht="15.75" hidden="1" customHeight="1">
      <c r="A6579" s="18"/>
    </row>
    <row r="6580" ht="15.75" hidden="1" customHeight="1">
      <c r="A6580" s="18"/>
    </row>
    <row r="6581" ht="15.75" hidden="1" customHeight="1">
      <c r="A6581" s="18"/>
    </row>
    <row r="6582" ht="15.75" hidden="1" customHeight="1">
      <c r="A6582" s="18"/>
    </row>
    <row r="6583" ht="15.75" hidden="1" customHeight="1">
      <c r="A6583" s="18"/>
    </row>
    <row r="6584" ht="15.75" hidden="1" customHeight="1">
      <c r="A6584" s="18"/>
    </row>
    <row r="6585" ht="15.75" hidden="1" customHeight="1">
      <c r="A6585" s="18"/>
    </row>
    <row r="6586" ht="15.75" hidden="1" customHeight="1">
      <c r="A6586" s="17"/>
    </row>
    <row r="6587" ht="15.75" hidden="1" customHeight="1">
      <c r="A6587" s="18"/>
    </row>
    <row r="6588" ht="15.75" hidden="1" customHeight="1">
      <c r="A6588" s="18"/>
    </row>
    <row r="6589" ht="15.75" hidden="1" customHeight="1">
      <c r="A6589" s="18"/>
    </row>
    <row r="6590" ht="15.75" hidden="1" customHeight="1">
      <c r="A6590" s="18"/>
    </row>
    <row r="6591" ht="15.75" hidden="1" customHeight="1">
      <c r="A6591" s="18"/>
    </row>
    <row r="6592" ht="15.75" hidden="1" customHeight="1">
      <c r="A6592" s="18"/>
    </row>
    <row r="6593" ht="15.75" hidden="1" customHeight="1">
      <c r="A6593" s="18"/>
    </row>
    <row r="6594" ht="15.75" hidden="1" customHeight="1">
      <c r="A6594" s="18"/>
    </row>
    <row r="6595" ht="15.75" hidden="1" customHeight="1">
      <c r="A6595" s="18"/>
    </row>
    <row r="6596" ht="15.75" hidden="1" customHeight="1">
      <c r="A6596" s="18"/>
    </row>
    <row r="6597" ht="15.75" hidden="1" customHeight="1">
      <c r="A6597" s="18"/>
    </row>
    <row r="6598" ht="15.75" hidden="1" customHeight="1">
      <c r="A6598" s="18"/>
    </row>
    <row r="6599" ht="15.75" hidden="1" customHeight="1">
      <c r="A6599" s="18"/>
    </row>
    <row r="6600" ht="15.75" hidden="1" customHeight="1">
      <c r="A6600" s="18"/>
    </row>
    <row r="6601" ht="15.75" hidden="1" customHeight="1">
      <c r="A6601" s="18"/>
    </row>
    <row r="6602" ht="15.75" hidden="1" customHeight="1">
      <c r="A6602" s="18"/>
    </row>
    <row r="6603" ht="15.75" hidden="1" customHeight="1">
      <c r="A6603" s="18"/>
    </row>
    <row r="6604" ht="15.75" hidden="1" customHeight="1">
      <c r="A6604" s="18"/>
    </row>
    <row r="6605" ht="15.75" hidden="1" customHeight="1">
      <c r="A6605" s="18"/>
    </row>
    <row r="6606" ht="15.75" hidden="1" customHeight="1">
      <c r="A6606" s="18"/>
    </row>
    <row r="6607" ht="15.75" hidden="1" customHeight="1">
      <c r="A6607" s="18"/>
    </row>
    <row r="6608" ht="15.75" hidden="1" customHeight="1">
      <c r="A6608" s="18"/>
    </row>
    <row r="6609" ht="15.75" hidden="1" customHeight="1">
      <c r="A6609" s="18"/>
    </row>
    <row r="6610" ht="15.75" hidden="1" customHeight="1">
      <c r="A6610" s="18"/>
    </row>
    <row r="6611" ht="15.75" hidden="1" customHeight="1">
      <c r="A6611" s="18"/>
    </row>
    <row r="6612" ht="15.75" hidden="1" customHeight="1">
      <c r="A6612" s="18"/>
    </row>
    <row r="6613" ht="15.75" hidden="1" customHeight="1">
      <c r="A6613" s="18"/>
    </row>
    <row r="6614" ht="15.75" hidden="1" customHeight="1">
      <c r="A6614" s="18"/>
    </row>
    <row r="6615" ht="15.75" hidden="1" customHeight="1">
      <c r="A6615" s="18"/>
    </row>
    <row r="6616" ht="15.75" hidden="1" customHeight="1">
      <c r="A6616" s="18"/>
    </row>
    <row r="6617" ht="15.75" hidden="1" customHeight="1">
      <c r="A6617" s="18"/>
    </row>
    <row r="6618" ht="15.75" hidden="1" customHeight="1">
      <c r="A6618" s="18"/>
    </row>
    <row r="6619" ht="15.75" hidden="1" customHeight="1">
      <c r="A6619" s="18"/>
    </row>
    <row r="6620" ht="15.75" hidden="1" customHeight="1">
      <c r="A6620" s="18"/>
    </row>
    <row r="6621" ht="15.75" hidden="1" customHeight="1">
      <c r="A6621" s="18"/>
    </row>
    <row r="6622" ht="15.75" hidden="1" customHeight="1">
      <c r="A6622" s="18"/>
    </row>
    <row r="6623" ht="15.75" hidden="1" customHeight="1">
      <c r="A6623" s="18"/>
    </row>
    <row r="6624" ht="15.75" hidden="1" customHeight="1">
      <c r="A6624" s="18"/>
    </row>
    <row r="6625" ht="15.75" hidden="1" customHeight="1">
      <c r="A6625" s="18"/>
    </row>
    <row r="6626" ht="15.75" hidden="1" customHeight="1">
      <c r="A6626" s="18"/>
    </row>
    <row r="6627" ht="15.75" hidden="1" customHeight="1">
      <c r="A6627" s="18"/>
    </row>
    <row r="6628" ht="15.75" hidden="1" customHeight="1">
      <c r="A6628" s="18"/>
    </row>
    <row r="6629" ht="15.75" hidden="1" customHeight="1">
      <c r="A6629" s="18"/>
    </row>
    <row r="6630" ht="15.75" hidden="1" customHeight="1">
      <c r="A6630" s="18"/>
    </row>
    <row r="6631" ht="15.75" hidden="1" customHeight="1">
      <c r="A6631" s="18"/>
    </row>
    <row r="6632" ht="15.75" hidden="1" customHeight="1">
      <c r="A6632" s="18"/>
    </row>
    <row r="6633" ht="15.75" hidden="1" customHeight="1">
      <c r="A6633" s="18"/>
    </row>
    <row r="6634" ht="15.75" hidden="1" customHeight="1">
      <c r="A6634" s="18"/>
    </row>
    <row r="6635" ht="15.75" hidden="1" customHeight="1">
      <c r="A6635" s="18"/>
    </row>
    <row r="6636" ht="15.75" hidden="1" customHeight="1">
      <c r="A6636" s="18"/>
    </row>
    <row r="6637" ht="15.75" hidden="1" customHeight="1">
      <c r="A6637" s="18"/>
    </row>
    <row r="6638" ht="15.75" hidden="1" customHeight="1">
      <c r="A6638" s="18"/>
    </row>
    <row r="6639" ht="15.75" hidden="1" customHeight="1">
      <c r="A6639" s="18"/>
    </row>
    <row r="6640" ht="15.75" hidden="1" customHeight="1">
      <c r="A6640" s="18"/>
    </row>
    <row r="6641" ht="15.75" hidden="1" customHeight="1">
      <c r="A6641" s="18"/>
    </row>
    <row r="6642" ht="15.75" hidden="1" customHeight="1">
      <c r="A6642" s="18"/>
    </row>
    <row r="6643" ht="15.75" hidden="1" customHeight="1">
      <c r="A6643" s="18"/>
    </row>
    <row r="6644" ht="15.75" hidden="1" customHeight="1">
      <c r="A6644" s="18"/>
    </row>
    <row r="6645" ht="15.75" hidden="1" customHeight="1">
      <c r="A6645" s="18"/>
    </row>
    <row r="6646" ht="15.75" hidden="1" customHeight="1">
      <c r="A6646" s="18"/>
    </row>
    <row r="6647" ht="15.75" hidden="1" customHeight="1">
      <c r="A6647" s="18"/>
    </row>
    <row r="6648" ht="15.75" hidden="1" customHeight="1">
      <c r="A6648" s="18"/>
    </row>
    <row r="6649" ht="15.75" hidden="1" customHeight="1">
      <c r="A6649" s="18"/>
    </row>
    <row r="6650" ht="15.75" hidden="1" customHeight="1">
      <c r="A6650" s="18"/>
    </row>
    <row r="6651" ht="15.75" hidden="1" customHeight="1">
      <c r="A6651" s="18"/>
    </row>
    <row r="6652" ht="15.75" hidden="1" customHeight="1">
      <c r="A6652" s="18"/>
    </row>
    <row r="6653" ht="15.75" hidden="1" customHeight="1">
      <c r="A6653" s="18"/>
    </row>
    <row r="6654" ht="15.75" hidden="1" customHeight="1">
      <c r="A6654" s="18"/>
    </row>
    <row r="6655" ht="15.75" hidden="1" customHeight="1">
      <c r="A6655" s="18"/>
    </row>
    <row r="6656" ht="15.75" hidden="1" customHeight="1">
      <c r="A6656" s="18"/>
    </row>
    <row r="6657" ht="15.75" hidden="1" customHeight="1">
      <c r="A6657" s="18"/>
    </row>
    <row r="6658" ht="15.75" hidden="1" customHeight="1">
      <c r="A6658" s="18"/>
    </row>
    <row r="6659" ht="15.75" hidden="1" customHeight="1">
      <c r="A6659" s="18"/>
    </row>
    <row r="6660" ht="15.75" hidden="1" customHeight="1">
      <c r="A6660" s="18"/>
    </row>
    <row r="6661" ht="15.75" hidden="1" customHeight="1">
      <c r="A6661" s="18"/>
    </row>
    <row r="6662" ht="15.75" hidden="1" customHeight="1">
      <c r="A6662" s="18"/>
    </row>
    <row r="6663" ht="15.75" hidden="1" customHeight="1">
      <c r="A6663" s="18"/>
    </row>
    <row r="6664" ht="15.75" hidden="1" customHeight="1">
      <c r="A6664" s="18"/>
    </row>
    <row r="6665" ht="15.75" hidden="1" customHeight="1">
      <c r="A6665" s="18"/>
    </row>
    <row r="6666" ht="15.75" hidden="1" customHeight="1">
      <c r="A6666" s="18"/>
    </row>
    <row r="6667" ht="15.75" hidden="1" customHeight="1">
      <c r="A6667" s="18"/>
    </row>
    <row r="6668" ht="15.75" hidden="1" customHeight="1">
      <c r="A6668" s="18"/>
    </row>
    <row r="6669" ht="15.75" hidden="1" customHeight="1">
      <c r="A6669" s="18"/>
    </row>
    <row r="6670" ht="15.75" hidden="1" customHeight="1">
      <c r="A6670" s="18"/>
    </row>
    <row r="6671" ht="15.75" hidden="1" customHeight="1">
      <c r="A6671" s="18"/>
    </row>
    <row r="6672" ht="15.75" hidden="1" customHeight="1">
      <c r="A6672" s="18"/>
    </row>
    <row r="6673" ht="15.75" hidden="1" customHeight="1">
      <c r="A6673" s="18"/>
    </row>
    <row r="6674" ht="15.75" hidden="1" customHeight="1">
      <c r="A6674" s="18"/>
    </row>
    <row r="6675" ht="15.75" hidden="1" customHeight="1">
      <c r="A6675" s="18"/>
    </row>
    <row r="6676" ht="15.75" hidden="1" customHeight="1">
      <c r="A6676" s="18"/>
    </row>
    <row r="6677" ht="15.75" hidden="1" customHeight="1">
      <c r="A6677" s="18"/>
    </row>
    <row r="6678" ht="15.75" hidden="1" customHeight="1">
      <c r="A6678" s="18"/>
    </row>
    <row r="6679" ht="15.75" hidden="1" customHeight="1">
      <c r="A6679" s="18"/>
    </row>
    <row r="6680" ht="15.75" hidden="1" customHeight="1">
      <c r="A6680" s="18"/>
    </row>
    <row r="6681" ht="15.75" hidden="1" customHeight="1">
      <c r="A6681" s="18"/>
    </row>
    <row r="6682" ht="15.75" hidden="1" customHeight="1">
      <c r="A6682" s="18"/>
    </row>
    <row r="6683" ht="15.75" hidden="1" customHeight="1">
      <c r="A6683" s="18"/>
    </row>
    <row r="6684" ht="15.75" hidden="1" customHeight="1">
      <c r="A6684" s="18"/>
    </row>
    <row r="6685" ht="15.75" hidden="1" customHeight="1">
      <c r="A6685" s="18"/>
    </row>
    <row r="6686" ht="15.75" hidden="1" customHeight="1">
      <c r="A6686" s="18"/>
    </row>
    <row r="6687" ht="15.75" hidden="1" customHeight="1">
      <c r="A6687" s="18"/>
    </row>
    <row r="6688" ht="15.75" hidden="1" customHeight="1">
      <c r="A6688" s="18"/>
    </row>
    <row r="6689" ht="15.75" hidden="1" customHeight="1">
      <c r="A6689" s="18"/>
    </row>
    <row r="6690" ht="15.75" hidden="1" customHeight="1">
      <c r="A6690" s="18"/>
    </row>
    <row r="6691" ht="15.75" hidden="1" customHeight="1">
      <c r="A6691" s="18"/>
    </row>
    <row r="6692" ht="15.75" hidden="1" customHeight="1">
      <c r="A6692" s="18"/>
    </row>
    <row r="6693" ht="15.75" hidden="1" customHeight="1">
      <c r="A6693" s="18"/>
    </row>
    <row r="6694" ht="15.75" hidden="1" customHeight="1">
      <c r="A6694" s="18"/>
    </row>
    <row r="6695" ht="15.75" hidden="1" customHeight="1">
      <c r="A6695" s="18"/>
    </row>
    <row r="6696" ht="15.75" hidden="1" customHeight="1">
      <c r="A6696" s="18"/>
    </row>
    <row r="6697" ht="15.75" hidden="1" customHeight="1">
      <c r="A6697" s="18"/>
    </row>
    <row r="6698" ht="15.75" hidden="1" customHeight="1">
      <c r="A6698" s="18"/>
    </row>
    <row r="6699" ht="15.75" hidden="1" customHeight="1">
      <c r="A6699" s="18"/>
    </row>
    <row r="6700" ht="15.75" hidden="1" customHeight="1">
      <c r="A6700" s="18"/>
    </row>
    <row r="6701" ht="15.75" hidden="1" customHeight="1">
      <c r="A6701" s="18"/>
    </row>
    <row r="6702" ht="15.75" hidden="1" customHeight="1">
      <c r="A6702" s="18"/>
    </row>
    <row r="6703" ht="15.75" hidden="1" customHeight="1">
      <c r="A6703" s="18"/>
    </row>
    <row r="6704" ht="15.75" hidden="1" customHeight="1">
      <c r="A6704" s="18"/>
    </row>
    <row r="6705" ht="15.75" hidden="1" customHeight="1">
      <c r="A6705" s="18"/>
    </row>
    <row r="6706" ht="15.75" hidden="1" customHeight="1">
      <c r="A6706" s="18"/>
    </row>
    <row r="6707" ht="15.75" hidden="1" customHeight="1">
      <c r="A6707" s="18"/>
    </row>
    <row r="6708" ht="15.75" hidden="1" customHeight="1">
      <c r="A6708" s="18"/>
    </row>
    <row r="6709" ht="15.75" hidden="1" customHeight="1">
      <c r="A6709" s="18"/>
    </row>
    <row r="6710" ht="15.75" hidden="1" customHeight="1">
      <c r="A6710" s="18"/>
    </row>
    <row r="6711" ht="15.75" hidden="1" customHeight="1">
      <c r="A6711" s="18"/>
    </row>
    <row r="6712" ht="15.75" hidden="1" customHeight="1">
      <c r="A6712" s="18"/>
    </row>
    <row r="6713" ht="15.75" hidden="1" customHeight="1">
      <c r="A6713" s="18"/>
    </row>
    <row r="6714" ht="15.75" hidden="1" customHeight="1">
      <c r="A6714" s="18"/>
    </row>
    <row r="6715" ht="15.75" hidden="1" customHeight="1">
      <c r="A6715" s="18"/>
    </row>
    <row r="6716" ht="15.75" hidden="1" customHeight="1">
      <c r="A6716" s="18"/>
    </row>
    <row r="6717" ht="15.75" hidden="1" customHeight="1">
      <c r="A6717" s="18"/>
    </row>
    <row r="6718" ht="15.75" hidden="1" customHeight="1">
      <c r="A6718" s="18"/>
    </row>
    <row r="6719" ht="15.75" hidden="1" customHeight="1">
      <c r="A6719" s="18"/>
    </row>
    <row r="6720" ht="15.75" hidden="1" customHeight="1">
      <c r="A6720" s="18"/>
    </row>
    <row r="6721" ht="15.75" hidden="1" customHeight="1">
      <c r="A6721" s="18"/>
    </row>
    <row r="6722" ht="15.75" hidden="1" customHeight="1">
      <c r="A6722" s="18"/>
    </row>
    <row r="6723" ht="15.75" hidden="1" customHeight="1">
      <c r="A6723" s="18"/>
    </row>
    <row r="6724" ht="15.75" hidden="1" customHeight="1">
      <c r="A6724" s="18"/>
    </row>
    <row r="6725" ht="15.75" hidden="1" customHeight="1">
      <c r="A6725" s="18"/>
    </row>
    <row r="6726" ht="15.75" hidden="1" customHeight="1">
      <c r="A6726" s="19"/>
    </row>
    <row r="6727" ht="15.75" hidden="1" customHeight="1">
      <c r="A6727" s="19"/>
    </row>
    <row r="6728" ht="15.75" hidden="1" customHeight="1">
      <c r="A6728" s="12"/>
    </row>
    <row r="6729" ht="15.75" hidden="1" customHeight="1">
      <c r="A6729" s="12"/>
    </row>
    <row r="6730" ht="15.75" hidden="1" customHeight="1">
      <c r="A6730" s="12"/>
    </row>
    <row r="6731" ht="15.75" hidden="1" customHeight="1">
      <c r="A6731" s="12"/>
    </row>
    <row r="6732" ht="15.75" hidden="1" customHeight="1">
      <c r="A6732" s="12"/>
    </row>
    <row r="6733" ht="15.75" hidden="1" customHeight="1">
      <c r="A6733" s="12"/>
    </row>
    <row r="6734" ht="15.75" hidden="1" customHeight="1">
      <c r="A6734" s="12"/>
    </row>
    <row r="6735" ht="15.75" hidden="1" customHeight="1">
      <c r="A6735" s="12"/>
    </row>
    <row r="6736" ht="15.75" hidden="1" customHeight="1">
      <c r="A6736" s="12"/>
    </row>
    <row r="6737" ht="15.75" hidden="1" customHeight="1">
      <c r="A6737" s="12"/>
    </row>
    <row r="6738" ht="15.75" hidden="1" customHeight="1">
      <c r="A6738" s="12"/>
    </row>
    <row r="6739" ht="15.75" hidden="1" customHeight="1">
      <c r="A6739" s="12"/>
    </row>
    <row r="6740" ht="15.75" hidden="1" customHeight="1">
      <c r="A6740" s="12"/>
    </row>
    <row r="6741" ht="15.75" hidden="1" customHeight="1">
      <c r="A6741" s="12"/>
    </row>
    <row r="6742" ht="15.75" hidden="1" customHeight="1">
      <c r="A6742" s="12"/>
    </row>
    <row r="6743" ht="15.75" hidden="1" customHeight="1">
      <c r="A6743" s="12"/>
    </row>
    <row r="6744" ht="15.75" hidden="1" customHeight="1">
      <c r="A6744" s="12"/>
    </row>
    <row r="6745" ht="15.75" hidden="1" customHeight="1">
      <c r="A6745" s="12"/>
    </row>
    <row r="6746" ht="15.75" hidden="1" customHeight="1">
      <c r="A6746" s="12"/>
    </row>
    <row r="6747" ht="15.75" hidden="1" customHeight="1">
      <c r="A6747" s="12"/>
    </row>
    <row r="6748" ht="15.75" hidden="1" customHeight="1">
      <c r="A6748" s="12"/>
    </row>
    <row r="6749" ht="15.75" hidden="1" customHeight="1">
      <c r="A6749" s="12"/>
    </row>
    <row r="6750" ht="15.75" hidden="1" customHeight="1">
      <c r="A6750" s="12"/>
    </row>
    <row r="6751" ht="15.75" hidden="1" customHeight="1">
      <c r="A6751" s="12"/>
    </row>
    <row r="6752" ht="15.75" hidden="1" customHeight="1">
      <c r="A6752" s="12"/>
    </row>
    <row r="6753" ht="15.75" hidden="1" customHeight="1">
      <c r="A6753" s="12"/>
    </row>
    <row r="6754" ht="15.75" hidden="1" customHeight="1">
      <c r="A6754" s="12"/>
    </row>
    <row r="6755" ht="15.75" hidden="1" customHeight="1">
      <c r="A6755" s="12"/>
    </row>
    <row r="6756" ht="15.75" hidden="1" customHeight="1">
      <c r="A6756" s="12"/>
    </row>
    <row r="6757" ht="15.75" hidden="1" customHeight="1">
      <c r="A6757" s="12"/>
    </row>
    <row r="6758" ht="15.75" hidden="1" customHeight="1">
      <c r="A6758" s="12"/>
    </row>
    <row r="6759" ht="15.75" hidden="1" customHeight="1">
      <c r="A6759" s="12"/>
    </row>
    <row r="6760" ht="15.75" hidden="1" customHeight="1">
      <c r="A6760" s="12"/>
    </row>
    <row r="6761" ht="15.75" hidden="1" customHeight="1">
      <c r="A6761" s="12"/>
    </row>
    <row r="6762" ht="15.75" hidden="1" customHeight="1">
      <c r="A6762" s="12"/>
    </row>
    <row r="6763" ht="15.75" hidden="1" customHeight="1">
      <c r="A6763" s="12"/>
    </row>
    <row r="6764" ht="15.75" hidden="1" customHeight="1">
      <c r="A6764" s="12"/>
    </row>
    <row r="6765" ht="15.75" hidden="1" customHeight="1">
      <c r="A6765" s="12"/>
    </row>
    <row r="6766" ht="15.75" hidden="1" customHeight="1">
      <c r="A6766" s="12"/>
    </row>
    <row r="6767" ht="15.75" hidden="1" customHeight="1">
      <c r="A6767" s="12"/>
    </row>
    <row r="6768" ht="15.75" hidden="1" customHeight="1">
      <c r="A6768" s="12"/>
    </row>
    <row r="6769" ht="15.75" hidden="1" customHeight="1">
      <c r="A6769" s="12"/>
    </row>
    <row r="6770" ht="15.75" hidden="1" customHeight="1">
      <c r="A6770" s="12"/>
    </row>
    <row r="6771" ht="15.75" hidden="1" customHeight="1">
      <c r="A6771" s="12"/>
    </row>
    <row r="6772" ht="15.75" hidden="1" customHeight="1">
      <c r="A6772" s="18"/>
    </row>
    <row r="6773" ht="15.75" hidden="1" customHeight="1">
      <c r="A6773" s="18"/>
    </row>
    <row r="6774" ht="15.75" hidden="1" customHeight="1">
      <c r="A6774" s="18"/>
    </row>
    <row r="6775" ht="15.75" hidden="1" customHeight="1">
      <c r="A6775" s="18"/>
    </row>
    <row r="6776" ht="15.75" hidden="1" customHeight="1">
      <c r="A6776" s="18"/>
    </row>
    <row r="6777" ht="15.75" hidden="1" customHeight="1">
      <c r="A6777" s="18"/>
    </row>
    <row r="6778" ht="15.75" hidden="1" customHeight="1">
      <c r="A6778" s="18"/>
    </row>
    <row r="6779" ht="15.75" hidden="1" customHeight="1">
      <c r="A6779" s="18"/>
    </row>
    <row r="6780" ht="15.75" hidden="1" customHeight="1">
      <c r="A6780" s="18"/>
    </row>
    <row r="6781" ht="15.75" hidden="1" customHeight="1">
      <c r="A6781" s="18"/>
    </row>
    <row r="6782" ht="15.75" hidden="1" customHeight="1">
      <c r="A6782" s="19"/>
    </row>
    <row r="6783" ht="15.75" hidden="1" customHeight="1">
      <c r="A6783" s="18"/>
    </row>
    <row r="6784" ht="15.75" hidden="1" customHeight="1">
      <c r="A6784" s="18"/>
    </row>
    <row r="6785" ht="15.75" hidden="1" customHeight="1">
      <c r="A6785" s="18"/>
    </row>
    <row r="6786" ht="15.75" hidden="1" customHeight="1">
      <c r="A6786" s="18"/>
    </row>
    <row r="6787" ht="15.75" hidden="1" customHeight="1">
      <c r="A6787" s="19"/>
    </row>
    <row r="6788" ht="15.75" hidden="1" customHeight="1">
      <c r="A6788" s="19"/>
    </row>
    <row r="6789" ht="15.75" hidden="1" customHeight="1">
      <c r="A6789" s="18"/>
    </row>
    <row r="6790" ht="15.75" hidden="1" customHeight="1">
      <c r="A6790" s="18"/>
    </row>
    <row r="6791" ht="15.75" hidden="1" customHeight="1">
      <c r="A6791" s="18"/>
    </row>
    <row r="6792" ht="15.75" hidden="1" customHeight="1">
      <c r="A6792" s="18"/>
    </row>
    <row r="6793" ht="15.75" hidden="1" customHeight="1">
      <c r="A6793" s="18"/>
    </row>
    <row r="6794" ht="15.75" hidden="1" customHeight="1">
      <c r="A6794" s="18"/>
    </row>
    <row r="6795" ht="15.75" hidden="1" customHeight="1">
      <c r="A6795" s="18"/>
    </row>
    <row r="6796" ht="15.75" hidden="1" customHeight="1">
      <c r="A6796" s="18"/>
    </row>
    <row r="6797" ht="15.75" hidden="1" customHeight="1">
      <c r="A6797" s="18"/>
    </row>
    <row r="6798" ht="15.75" hidden="1" customHeight="1">
      <c r="A6798" s="18"/>
    </row>
    <row r="6799" ht="15.75" hidden="1" customHeight="1">
      <c r="A6799" s="18"/>
    </row>
    <row r="6800" ht="15.75" hidden="1" customHeight="1">
      <c r="A6800" s="18"/>
    </row>
    <row r="6801" ht="15.75" hidden="1" customHeight="1">
      <c r="A6801" s="19"/>
    </row>
    <row r="6802" ht="15.75" hidden="1" customHeight="1">
      <c r="A6802" s="18"/>
    </row>
    <row r="6803" ht="15.75" hidden="1" customHeight="1">
      <c r="A6803" s="18"/>
    </row>
    <row r="6804" ht="15.75" hidden="1" customHeight="1">
      <c r="A6804" s="18"/>
    </row>
    <row r="6805" ht="15.75" hidden="1" customHeight="1">
      <c r="A6805" s="18"/>
    </row>
    <row r="6806" ht="15.75" hidden="1" customHeight="1">
      <c r="A6806" s="18"/>
    </row>
    <row r="6807" ht="15.75" hidden="1" customHeight="1">
      <c r="A6807" s="18"/>
    </row>
    <row r="6808" ht="15.75" hidden="1" customHeight="1">
      <c r="A6808" s="18"/>
    </row>
    <row r="6809" ht="15.75" hidden="1" customHeight="1">
      <c r="A6809" s="18"/>
    </row>
    <row r="6810" ht="15.75" hidden="1" customHeight="1">
      <c r="A6810" s="18"/>
    </row>
    <row r="6811" ht="15.75" hidden="1" customHeight="1">
      <c r="A6811" s="18"/>
    </row>
    <row r="6812" ht="15.75" hidden="1" customHeight="1">
      <c r="A6812" s="18"/>
    </row>
    <row r="6813" ht="15.75" hidden="1" customHeight="1">
      <c r="A6813" s="18"/>
    </row>
    <row r="6814" ht="15.75" hidden="1" customHeight="1">
      <c r="A6814" s="18"/>
    </row>
    <row r="6815" ht="15.75" hidden="1" customHeight="1">
      <c r="A6815" s="18"/>
    </row>
    <row r="6816" ht="15.75" hidden="1" customHeight="1">
      <c r="A6816" s="18"/>
    </row>
    <row r="6817" ht="15.75" hidden="1" customHeight="1">
      <c r="A6817" s="18"/>
    </row>
    <row r="6818" ht="15.75" hidden="1" customHeight="1">
      <c r="A6818" s="18"/>
    </row>
    <row r="6819" ht="15.75" hidden="1" customHeight="1">
      <c r="A6819" s="18"/>
    </row>
    <row r="6820" ht="15.75" hidden="1" customHeight="1">
      <c r="A6820" s="18"/>
    </row>
    <row r="6821" ht="15.75" hidden="1" customHeight="1">
      <c r="A6821" s="18"/>
    </row>
    <row r="6822" ht="15.75" hidden="1" customHeight="1">
      <c r="A6822" s="18"/>
    </row>
    <row r="6823" ht="15.75" hidden="1" customHeight="1">
      <c r="A6823" s="18"/>
    </row>
    <row r="6824" ht="15.75" hidden="1" customHeight="1">
      <c r="A6824" s="18"/>
    </row>
    <row r="6825" ht="15.75" hidden="1" customHeight="1">
      <c r="A6825" s="18"/>
    </row>
    <row r="6826" ht="15.75" hidden="1" customHeight="1">
      <c r="A6826" s="18"/>
    </row>
    <row r="6827" ht="15.75" hidden="1" customHeight="1">
      <c r="A6827" s="18"/>
    </row>
    <row r="6828" ht="15.75" hidden="1" customHeight="1">
      <c r="A6828" s="18"/>
    </row>
    <row r="6829" ht="15.75" hidden="1" customHeight="1">
      <c r="A6829" s="18"/>
    </row>
    <row r="6830" ht="15.75" hidden="1" customHeight="1">
      <c r="A6830" s="18"/>
    </row>
    <row r="6831" ht="15.75" hidden="1" customHeight="1">
      <c r="A6831" s="18"/>
    </row>
    <row r="6832" ht="15.75" hidden="1" customHeight="1">
      <c r="A6832" s="18"/>
    </row>
    <row r="6833" ht="15.75" hidden="1" customHeight="1">
      <c r="A6833" s="18"/>
    </row>
    <row r="6834" ht="15.75" hidden="1" customHeight="1">
      <c r="A6834" s="18"/>
    </row>
    <row r="6835" ht="15.75" hidden="1" customHeight="1">
      <c r="A6835" s="18"/>
    </row>
    <row r="6836" ht="15.75" hidden="1" customHeight="1">
      <c r="A6836" s="18"/>
    </row>
    <row r="6837" ht="15.75" hidden="1" customHeight="1">
      <c r="A6837" s="18"/>
    </row>
    <row r="6838" ht="15.75" hidden="1" customHeight="1">
      <c r="A6838" s="19"/>
    </row>
    <row r="6839" ht="15.75" hidden="1" customHeight="1">
      <c r="A6839" s="18"/>
    </row>
    <row r="6840" ht="15.75" hidden="1" customHeight="1">
      <c r="A6840" s="18"/>
    </row>
    <row r="6841" ht="15.75" hidden="1" customHeight="1">
      <c r="A6841" s="18"/>
    </row>
    <row r="6842" ht="15.75" hidden="1" customHeight="1">
      <c r="A6842" s="18"/>
    </row>
    <row r="6843" ht="15.75" hidden="1" customHeight="1">
      <c r="A6843" s="18"/>
    </row>
    <row r="6844" ht="15.75" hidden="1" customHeight="1">
      <c r="A6844" s="18"/>
    </row>
    <row r="6845" ht="15.75" hidden="1" customHeight="1">
      <c r="A6845" s="18"/>
    </row>
    <row r="6846" ht="15.75" hidden="1" customHeight="1">
      <c r="A6846" s="18"/>
    </row>
    <row r="6847" ht="15.75" hidden="1" customHeight="1">
      <c r="A6847" s="18"/>
    </row>
    <row r="6848" ht="15.75" hidden="1" customHeight="1">
      <c r="A6848" s="18"/>
    </row>
    <row r="6849" ht="15.75" hidden="1" customHeight="1">
      <c r="A6849" s="18"/>
    </row>
    <row r="6850" ht="15.75" hidden="1" customHeight="1">
      <c r="A6850" s="18"/>
    </row>
    <row r="6851" ht="15.75" hidden="1" customHeight="1">
      <c r="A6851" s="18"/>
    </row>
    <row r="6852" ht="15.75" hidden="1" customHeight="1">
      <c r="A6852" s="18"/>
    </row>
    <row r="6853" ht="15.75" hidden="1" customHeight="1">
      <c r="A6853" s="18"/>
    </row>
    <row r="6854" ht="15.75" hidden="1" customHeight="1">
      <c r="A6854" s="18"/>
    </row>
    <row r="6855" ht="15.75" hidden="1" customHeight="1">
      <c r="A6855" s="18"/>
    </row>
    <row r="6856" ht="15.75" hidden="1" customHeight="1">
      <c r="A6856" s="18"/>
    </row>
    <row r="6857" ht="15.75" hidden="1" customHeight="1">
      <c r="A6857" s="18"/>
    </row>
    <row r="6858" ht="15.75" hidden="1" customHeight="1">
      <c r="A6858" s="18"/>
    </row>
    <row r="6859" ht="15.75" hidden="1" customHeight="1">
      <c r="A6859" s="18"/>
    </row>
    <row r="6860" ht="15.75" hidden="1" customHeight="1">
      <c r="A6860" s="18"/>
    </row>
    <row r="6861" ht="15.75" hidden="1" customHeight="1">
      <c r="A6861" s="18"/>
    </row>
    <row r="6862" ht="15.75" hidden="1" customHeight="1">
      <c r="A6862" s="18"/>
    </row>
    <row r="6863" ht="15.75" hidden="1" customHeight="1">
      <c r="A6863" s="18"/>
    </row>
    <row r="6864" ht="15.75" hidden="1" customHeight="1">
      <c r="A6864" s="18"/>
    </row>
    <row r="6865" ht="15.75" hidden="1" customHeight="1">
      <c r="A6865" s="18"/>
    </row>
    <row r="6866" ht="15.75" hidden="1" customHeight="1">
      <c r="A6866" s="18"/>
    </row>
    <row r="6867" ht="15.75" hidden="1" customHeight="1">
      <c r="A6867" s="18"/>
    </row>
    <row r="6868" ht="15.75" hidden="1" customHeight="1">
      <c r="A6868" s="18"/>
    </row>
    <row r="6869" ht="15.75" hidden="1" customHeight="1">
      <c r="A6869" s="18"/>
    </row>
    <row r="6870" ht="15.75" hidden="1" customHeight="1">
      <c r="A6870" s="18"/>
    </row>
    <row r="6871" ht="15.75" hidden="1" customHeight="1">
      <c r="A6871" s="18"/>
    </row>
    <row r="6872" ht="15.75" hidden="1" customHeight="1">
      <c r="A6872" s="18"/>
    </row>
    <row r="6873" ht="15.75" hidden="1" customHeight="1">
      <c r="A6873" s="18"/>
    </row>
    <row r="6874" ht="15.75" hidden="1" customHeight="1">
      <c r="A6874" s="18"/>
    </row>
    <row r="6875" ht="15.75" hidden="1" customHeight="1">
      <c r="A6875" s="18"/>
    </row>
    <row r="6876" ht="15.75" hidden="1" customHeight="1">
      <c r="A6876" s="18"/>
    </row>
    <row r="6877" ht="15.75" hidden="1" customHeight="1">
      <c r="A6877" s="18"/>
    </row>
    <row r="6878" ht="15.75" hidden="1" customHeight="1">
      <c r="A6878" s="18"/>
    </row>
    <row r="6879" ht="15.75" hidden="1" customHeight="1">
      <c r="A6879" s="18"/>
    </row>
    <row r="6880" ht="15.75" hidden="1" customHeight="1">
      <c r="A6880" s="18"/>
    </row>
    <row r="6881" ht="15.75" hidden="1" customHeight="1">
      <c r="A6881" s="18"/>
    </row>
    <row r="6882" ht="15.75" hidden="1" customHeight="1">
      <c r="A6882" s="18"/>
    </row>
    <row r="6883" ht="15.75" hidden="1" customHeight="1">
      <c r="A6883" s="18"/>
    </row>
    <row r="6884" ht="15.75" hidden="1" customHeight="1">
      <c r="A6884" s="18"/>
    </row>
    <row r="6885" ht="15.75" hidden="1" customHeight="1">
      <c r="A6885" s="18"/>
    </row>
    <row r="6886" ht="15.75" hidden="1" customHeight="1">
      <c r="A6886" s="18"/>
    </row>
    <row r="6887" ht="15.75" hidden="1" customHeight="1">
      <c r="A6887" s="18"/>
    </row>
    <row r="6888" ht="15.75" hidden="1" customHeight="1">
      <c r="A6888" s="18"/>
    </row>
    <row r="6889" ht="15.75" hidden="1" customHeight="1">
      <c r="A6889" s="18"/>
    </row>
    <row r="6890" ht="15.75" hidden="1" customHeight="1">
      <c r="A6890" s="18"/>
    </row>
    <row r="6891" ht="15.75" hidden="1" customHeight="1">
      <c r="A6891" s="18"/>
    </row>
    <row r="6892" ht="15.75" hidden="1" customHeight="1">
      <c r="A6892" s="18"/>
    </row>
    <row r="6893" ht="15.75" hidden="1" customHeight="1">
      <c r="A6893" s="18"/>
    </row>
    <row r="6894" ht="15.75" hidden="1" customHeight="1">
      <c r="A6894" s="18"/>
    </row>
    <row r="6895" ht="15.75" hidden="1" customHeight="1">
      <c r="A6895" s="18"/>
    </row>
    <row r="6896" ht="15.75" hidden="1" customHeight="1">
      <c r="A6896" s="18"/>
    </row>
    <row r="6897" ht="15.75" hidden="1" customHeight="1">
      <c r="A6897" s="18"/>
    </row>
    <row r="6898" ht="15.75" hidden="1" customHeight="1">
      <c r="A6898" s="18"/>
    </row>
    <row r="6899" ht="15.75" hidden="1" customHeight="1">
      <c r="A6899" s="18"/>
    </row>
    <row r="6900" ht="15.75" hidden="1" customHeight="1">
      <c r="A6900" s="18"/>
    </row>
    <row r="6901" ht="15.75" hidden="1" customHeight="1">
      <c r="A6901" s="18"/>
    </row>
    <row r="6902" ht="15.75" hidden="1" customHeight="1">
      <c r="A6902" s="18"/>
    </row>
    <row r="6903" ht="15.75" hidden="1" customHeight="1">
      <c r="A6903" s="18"/>
    </row>
    <row r="6904" ht="15.75" hidden="1" customHeight="1">
      <c r="A6904" s="18"/>
    </row>
    <row r="6905" ht="15.75" hidden="1" customHeight="1">
      <c r="A6905" s="18"/>
    </row>
    <row r="6906" ht="15.75" hidden="1" customHeight="1">
      <c r="A6906" s="18"/>
    </row>
    <row r="6907" ht="15.75" hidden="1" customHeight="1">
      <c r="A6907" s="18"/>
    </row>
    <row r="6908" ht="15.75" hidden="1" customHeight="1">
      <c r="A6908" s="18"/>
    </row>
    <row r="6909" ht="15.75" hidden="1" customHeight="1">
      <c r="A6909" s="18"/>
    </row>
    <row r="6910" ht="15.75" hidden="1" customHeight="1">
      <c r="A6910" s="18"/>
    </row>
    <row r="6911" ht="15.75" hidden="1" customHeight="1">
      <c r="A6911" s="18"/>
    </row>
    <row r="6912" ht="15.75" hidden="1" customHeight="1">
      <c r="A6912" s="18"/>
    </row>
    <row r="6913" ht="15.75" hidden="1" customHeight="1">
      <c r="A6913" s="18"/>
    </row>
    <row r="6914" ht="15.75" hidden="1" customHeight="1">
      <c r="A6914" s="18"/>
    </row>
    <row r="6915" ht="15.75" hidden="1" customHeight="1">
      <c r="A6915" s="18"/>
    </row>
    <row r="6916" ht="15.75" hidden="1" customHeight="1">
      <c r="A6916" s="18"/>
    </row>
    <row r="6917" ht="15.75" hidden="1" customHeight="1">
      <c r="A6917" s="18"/>
    </row>
    <row r="6918" ht="15.75" hidden="1" customHeight="1">
      <c r="A6918" s="18"/>
    </row>
    <row r="6919" ht="15.75" hidden="1" customHeight="1">
      <c r="A6919" s="18"/>
    </row>
    <row r="6920" ht="15.75" hidden="1" customHeight="1">
      <c r="A6920" s="18"/>
    </row>
    <row r="6921" ht="15.75" hidden="1" customHeight="1">
      <c r="A6921" s="18"/>
    </row>
    <row r="6922" ht="15.75" hidden="1" customHeight="1">
      <c r="A6922" s="18"/>
    </row>
    <row r="6923" ht="15.75" hidden="1" customHeight="1">
      <c r="A6923" s="18"/>
    </row>
    <row r="6924" ht="15.75" hidden="1" customHeight="1">
      <c r="A6924" s="18"/>
    </row>
    <row r="6925" ht="15.75" hidden="1" customHeight="1">
      <c r="A6925" s="18"/>
    </row>
    <row r="6926" ht="15.75" hidden="1" customHeight="1">
      <c r="A6926" s="18"/>
    </row>
    <row r="6927" ht="15.75" hidden="1" customHeight="1">
      <c r="A6927" s="18"/>
    </row>
    <row r="6928" ht="15.75" hidden="1" customHeight="1">
      <c r="A6928" s="18"/>
    </row>
    <row r="6929" ht="15.75" hidden="1" customHeight="1">
      <c r="A6929" s="18"/>
    </row>
    <row r="6930" ht="15.75" hidden="1" customHeight="1">
      <c r="A6930" s="18"/>
    </row>
    <row r="6931" ht="15.75" hidden="1" customHeight="1">
      <c r="A6931" s="18"/>
    </row>
    <row r="6932" ht="15.75" hidden="1" customHeight="1">
      <c r="A6932" s="18"/>
    </row>
    <row r="6933" ht="15.75" hidden="1" customHeight="1">
      <c r="A6933" s="18"/>
    </row>
    <row r="6934" ht="15.75" hidden="1" customHeight="1">
      <c r="A6934" s="18"/>
    </row>
    <row r="6935" ht="15.75" hidden="1" customHeight="1">
      <c r="A6935" s="18"/>
    </row>
    <row r="6936" ht="15.75" hidden="1" customHeight="1">
      <c r="A6936" s="18"/>
    </row>
    <row r="6937" ht="15.75" hidden="1" customHeight="1">
      <c r="A6937" s="18"/>
    </row>
    <row r="6938" ht="15.75" hidden="1" customHeight="1">
      <c r="A6938" s="18"/>
    </row>
    <row r="6939" ht="15.75" hidden="1" customHeight="1">
      <c r="A6939" s="18"/>
    </row>
    <row r="6940" ht="15.75" hidden="1" customHeight="1">
      <c r="A6940" s="18"/>
    </row>
    <row r="6941" ht="15.75" hidden="1" customHeight="1">
      <c r="A6941" s="18"/>
    </row>
    <row r="6942" ht="15.75" hidden="1" customHeight="1">
      <c r="A6942" s="18"/>
    </row>
    <row r="6943" ht="15.75" hidden="1" customHeight="1">
      <c r="A6943" s="18"/>
    </row>
    <row r="6944" ht="15.75" hidden="1" customHeight="1">
      <c r="A6944" s="18"/>
    </row>
    <row r="6945" ht="15.75" hidden="1" customHeight="1">
      <c r="A6945" s="18"/>
    </row>
    <row r="6946" ht="15.75" hidden="1" customHeight="1">
      <c r="A6946" s="18"/>
    </row>
    <row r="6947" ht="15.75" hidden="1" customHeight="1">
      <c r="A6947" s="18"/>
    </row>
    <row r="6948" ht="15.75" hidden="1" customHeight="1">
      <c r="A6948" s="18"/>
    </row>
    <row r="6949" ht="15.75" hidden="1" customHeight="1">
      <c r="A6949" s="18"/>
    </row>
    <row r="6950" ht="15.75" hidden="1" customHeight="1">
      <c r="A6950" s="18"/>
    </row>
    <row r="6951" ht="15.75" hidden="1" customHeight="1">
      <c r="A6951" s="18"/>
    </row>
    <row r="6952" ht="15.75" hidden="1" customHeight="1">
      <c r="A6952" s="18"/>
    </row>
    <row r="6953" ht="15.75" hidden="1" customHeight="1">
      <c r="A6953" s="18"/>
    </row>
    <row r="6954" ht="15.75" hidden="1" customHeight="1">
      <c r="A6954" s="18"/>
    </row>
    <row r="6955" ht="15.75" hidden="1" customHeight="1">
      <c r="A6955" s="18"/>
    </row>
    <row r="6956" ht="15.75" hidden="1" customHeight="1">
      <c r="A6956" s="18"/>
    </row>
    <row r="6957" ht="15.75" hidden="1" customHeight="1">
      <c r="A6957" s="18"/>
    </row>
    <row r="6958" ht="15.75" hidden="1" customHeight="1">
      <c r="A6958" s="18"/>
    </row>
    <row r="6959" ht="15.75" hidden="1" customHeight="1">
      <c r="A6959" s="18"/>
    </row>
    <row r="6960" ht="15.75" hidden="1" customHeight="1">
      <c r="A6960" s="18"/>
    </row>
    <row r="6961" ht="15.75" hidden="1" customHeight="1">
      <c r="A6961" s="18"/>
    </row>
    <row r="6962" ht="15.75" hidden="1" customHeight="1">
      <c r="A6962" s="18"/>
    </row>
    <row r="6963" ht="15.75" hidden="1" customHeight="1">
      <c r="A6963" s="18"/>
    </row>
    <row r="6964" ht="15.75" hidden="1" customHeight="1">
      <c r="A6964" s="18"/>
    </row>
    <row r="6965" ht="15.75" hidden="1" customHeight="1">
      <c r="A6965" s="18"/>
    </row>
    <row r="6966" ht="15.75" hidden="1" customHeight="1">
      <c r="A6966" s="18"/>
    </row>
    <row r="6967" ht="15.75" hidden="1" customHeight="1">
      <c r="A6967" s="18"/>
    </row>
    <row r="6968" ht="15.75" hidden="1" customHeight="1">
      <c r="A6968" s="18"/>
    </row>
    <row r="6969" ht="15.75" hidden="1" customHeight="1">
      <c r="A6969" s="18"/>
    </row>
    <row r="6970" ht="15.75" hidden="1" customHeight="1">
      <c r="A6970" s="18"/>
    </row>
    <row r="6971" ht="15.75" hidden="1" customHeight="1">
      <c r="A6971" s="18"/>
    </row>
    <row r="6972" ht="15.75" hidden="1" customHeight="1">
      <c r="A6972" s="18"/>
    </row>
    <row r="6973" ht="15.75" hidden="1" customHeight="1">
      <c r="A6973" s="18"/>
    </row>
    <row r="6974" ht="15.75" hidden="1" customHeight="1">
      <c r="A6974" s="18"/>
    </row>
    <row r="6975" ht="15.75" hidden="1" customHeight="1">
      <c r="A6975" s="18"/>
    </row>
    <row r="6976" ht="15.75" hidden="1" customHeight="1">
      <c r="A6976" s="18"/>
    </row>
    <row r="6977" ht="15.75" hidden="1" customHeight="1">
      <c r="A6977" s="18"/>
    </row>
    <row r="6978" ht="15.75" hidden="1" customHeight="1">
      <c r="A6978" s="18"/>
    </row>
    <row r="6979" ht="15.75" hidden="1" customHeight="1">
      <c r="A6979" s="18"/>
    </row>
    <row r="6980" ht="15.75" hidden="1" customHeight="1">
      <c r="A6980" s="18"/>
    </row>
    <row r="6981" ht="15.75" hidden="1" customHeight="1">
      <c r="A6981" s="18"/>
    </row>
    <row r="6982" ht="15.75" hidden="1" customHeight="1">
      <c r="A6982" s="18"/>
    </row>
    <row r="6983" ht="15.75" hidden="1" customHeight="1">
      <c r="A6983" s="18"/>
    </row>
    <row r="6984" ht="15.75" hidden="1" customHeight="1">
      <c r="A6984" s="18"/>
    </row>
    <row r="6985" ht="15.75" hidden="1" customHeight="1">
      <c r="A6985" s="18"/>
    </row>
    <row r="6986" ht="15.75" hidden="1" customHeight="1">
      <c r="A6986" s="18"/>
    </row>
    <row r="6987" ht="15.75" hidden="1" customHeight="1">
      <c r="A6987" s="18"/>
    </row>
    <row r="6988" ht="15.75" hidden="1" customHeight="1">
      <c r="A6988" s="18"/>
    </row>
    <row r="6989" ht="15.75" hidden="1" customHeight="1">
      <c r="A6989" s="18"/>
    </row>
    <row r="6990" ht="15.75" hidden="1" customHeight="1">
      <c r="A6990" s="18"/>
    </row>
    <row r="6991" ht="15.75" hidden="1" customHeight="1">
      <c r="A6991" s="18"/>
    </row>
    <row r="6992" ht="15.75" hidden="1" customHeight="1">
      <c r="A6992" s="18"/>
    </row>
    <row r="6993" ht="15.75" hidden="1" customHeight="1">
      <c r="A6993" s="18"/>
    </row>
    <row r="6994" ht="15.75" hidden="1" customHeight="1">
      <c r="A6994" s="18"/>
    </row>
    <row r="6995" ht="15.75" hidden="1" customHeight="1">
      <c r="A6995" s="18"/>
    </row>
    <row r="6996" ht="15.75" hidden="1" customHeight="1">
      <c r="A6996" s="18"/>
    </row>
    <row r="6997" ht="15.75" hidden="1" customHeight="1">
      <c r="A6997" s="18"/>
    </row>
    <row r="6998" ht="15.75" hidden="1" customHeight="1">
      <c r="A6998" s="18"/>
    </row>
    <row r="6999" ht="15.75" hidden="1" customHeight="1">
      <c r="A6999" s="18"/>
    </row>
    <row r="7000" ht="15.75" hidden="1" customHeight="1">
      <c r="A7000" s="18"/>
    </row>
    <row r="7001" ht="15.75" hidden="1" customHeight="1">
      <c r="A7001" s="18"/>
    </row>
    <row r="7002" ht="15.75" hidden="1" customHeight="1">
      <c r="A7002" s="18"/>
    </row>
    <row r="7003" ht="15.75" hidden="1" customHeight="1">
      <c r="A7003" s="18"/>
    </row>
    <row r="7004" ht="15.75" hidden="1" customHeight="1">
      <c r="A7004" s="18"/>
    </row>
    <row r="7005" ht="15.75" hidden="1" customHeight="1">
      <c r="A7005" s="18"/>
    </row>
    <row r="7006" ht="15.75" hidden="1" customHeight="1">
      <c r="A7006" s="18"/>
    </row>
    <row r="7007" ht="15.75" hidden="1" customHeight="1">
      <c r="A7007" s="18"/>
    </row>
    <row r="7008" ht="15.75" hidden="1" customHeight="1">
      <c r="A7008" s="18"/>
    </row>
    <row r="7009" ht="15.75" hidden="1" customHeight="1">
      <c r="A7009" s="18"/>
    </row>
    <row r="7010" ht="15.75" hidden="1" customHeight="1">
      <c r="A7010" s="18"/>
    </row>
    <row r="7011" ht="15.75" hidden="1" customHeight="1">
      <c r="A7011" s="18"/>
    </row>
    <row r="7012" ht="15.75" hidden="1" customHeight="1">
      <c r="A7012" s="18"/>
    </row>
    <row r="7013" ht="15.75" hidden="1" customHeight="1">
      <c r="A7013" s="18"/>
    </row>
    <row r="7014" ht="15.75" hidden="1" customHeight="1">
      <c r="A7014" s="18"/>
    </row>
    <row r="7015" ht="15.75" hidden="1" customHeight="1">
      <c r="A7015" s="18"/>
    </row>
    <row r="7016" ht="15.75" hidden="1" customHeight="1">
      <c r="A7016" s="18"/>
    </row>
    <row r="7017" ht="15.75" hidden="1" customHeight="1">
      <c r="A7017" s="18"/>
    </row>
    <row r="7018" ht="15.75" hidden="1" customHeight="1">
      <c r="A7018" s="18"/>
    </row>
    <row r="7019" ht="15.75" hidden="1" customHeight="1">
      <c r="A7019" s="18"/>
    </row>
    <row r="7020" ht="15.75" hidden="1" customHeight="1">
      <c r="A7020" s="18"/>
    </row>
    <row r="7021" ht="15.75" hidden="1" customHeight="1">
      <c r="A7021" s="18"/>
    </row>
    <row r="7022" ht="15.75" hidden="1" customHeight="1">
      <c r="A7022" s="18"/>
    </row>
    <row r="7023" ht="15.75" hidden="1" customHeight="1">
      <c r="A7023" s="18"/>
    </row>
    <row r="7024" ht="15.75" hidden="1" customHeight="1">
      <c r="A7024" s="18"/>
    </row>
    <row r="7025" ht="15.75" hidden="1" customHeight="1">
      <c r="A7025" s="18"/>
    </row>
    <row r="7026" ht="15.75" hidden="1" customHeight="1">
      <c r="A7026" s="18"/>
    </row>
    <row r="7027" ht="15.75" hidden="1" customHeight="1">
      <c r="A7027" s="18"/>
    </row>
    <row r="7028" ht="15.75" hidden="1" customHeight="1">
      <c r="A7028" s="18"/>
    </row>
    <row r="7029" ht="15.75" hidden="1" customHeight="1">
      <c r="A7029" s="18"/>
    </row>
    <row r="7030" ht="15.75" hidden="1" customHeight="1">
      <c r="A7030" s="18"/>
    </row>
    <row r="7031" ht="15.75" hidden="1" customHeight="1">
      <c r="A7031" s="18"/>
    </row>
    <row r="7032" ht="15.75" hidden="1" customHeight="1">
      <c r="A7032" s="18"/>
    </row>
    <row r="7033" ht="15.75" hidden="1" customHeight="1">
      <c r="A7033" s="18"/>
    </row>
    <row r="7034" ht="15.75" hidden="1" customHeight="1">
      <c r="A7034" s="18"/>
    </row>
    <row r="7035" ht="15.75" hidden="1" customHeight="1">
      <c r="A7035" s="18"/>
    </row>
    <row r="7036" ht="15.75" hidden="1" customHeight="1">
      <c r="A7036" s="18"/>
    </row>
    <row r="7037" ht="15.75" hidden="1" customHeight="1">
      <c r="A7037" s="18"/>
    </row>
    <row r="7038" ht="15.75" hidden="1" customHeight="1">
      <c r="A7038" s="18"/>
    </row>
    <row r="7039" ht="15.75" hidden="1" customHeight="1">
      <c r="A7039" s="18"/>
    </row>
    <row r="7040" ht="15.75" hidden="1" customHeight="1">
      <c r="A7040" s="18"/>
    </row>
    <row r="7041" ht="15.75" hidden="1" customHeight="1">
      <c r="A7041" s="18"/>
    </row>
    <row r="7042" ht="15.75" hidden="1" customHeight="1">
      <c r="A7042" s="18"/>
    </row>
    <row r="7043" ht="15.75" hidden="1" customHeight="1">
      <c r="A7043" s="18"/>
    </row>
    <row r="7044" ht="15.75" hidden="1" customHeight="1">
      <c r="A7044" s="18"/>
    </row>
    <row r="7045" ht="15.75" hidden="1" customHeight="1">
      <c r="A7045" s="18"/>
    </row>
    <row r="7046" ht="15.75" hidden="1" customHeight="1">
      <c r="A7046" s="18"/>
    </row>
    <row r="7047" ht="15.75" hidden="1" customHeight="1">
      <c r="A7047" s="18"/>
    </row>
    <row r="7048" ht="15.75" hidden="1" customHeight="1">
      <c r="A7048" s="18"/>
    </row>
    <row r="7049" ht="15.75" hidden="1" customHeight="1">
      <c r="A7049" s="18"/>
    </row>
    <row r="7050" ht="15.75" hidden="1" customHeight="1">
      <c r="A7050" s="18"/>
    </row>
    <row r="7051" ht="15.75" hidden="1" customHeight="1">
      <c r="A7051" s="18"/>
    </row>
    <row r="7052" ht="15.75" hidden="1" customHeight="1">
      <c r="A7052" s="18"/>
    </row>
    <row r="7053" ht="15.75" hidden="1" customHeight="1">
      <c r="A7053" s="18"/>
    </row>
    <row r="7054" ht="15.75" hidden="1" customHeight="1">
      <c r="A7054" s="18"/>
    </row>
    <row r="7055" ht="15.75" hidden="1" customHeight="1">
      <c r="A7055" s="18"/>
    </row>
    <row r="7056" ht="15.75" hidden="1" customHeight="1">
      <c r="A7056" s="18"/>
    </row>
    <row r="7057" ht="15.75" hidden="1" customHeight="1">
      <c r="A7057" s="18"/>
    </row>
    <row r="7058" ht="15.75" hidden="1" customHeight="1">
      <c r="A7058" s="18"/>
    </row>
    <row r="7059" ht="15.75" hidden="1" customHeight="1">
      <c r="A7059" s="18"/>
    </row>
    <row r="7060" ht="15.75" hidden="1" customHeight="1">
      <c r="A7060" s="18"/>
    </row>
    <row r="7061" ht="15.75" hidden="1" customHeight="1">
      <c r="A7061" s="18"/>
    </row>
    <row r="7062" ht="15.75" hidden="1" customHeight="1">
      <c r="A7062" s="18"/>
    </row>
    <row r="7063" ht="15.75" hidden="1" customHeight="1">
      <c r="A7063" s="18"/>
    </row>
    <row r="7064" ht="15.75" hidden="1" customHeight="1">
      <c r="A7064" s="18"/>
    </row>
    <row r="7065" ht="15.75" hidden="1" customHeight="1">
      <c r="A7065" s="18"/>
    </row>
    <row r="7066" ht="15.75" hidden="1" customHeight="1">
      <c r="A7066" s="18"/>
    </row>
    <row r="7067" ht="15.75" hidden="1" customHeight="1">
      <c r="A7067" s="18"/>
    </row>
    <row r="7068" ht="15.75" hidden="1" customHeight="1">
      <c r="A7068" s="18"/>
    </row>
    <row r="7069" ht="15.75" hidden="1" customHeight="1">
      <c r="A7069" s="18"/>
    </row>
    <row r="7070" ht="15.75" hidden="1" customHeight="1">
      <c r="A7070" s="18"/>
    </row>
    <row r="7071" ht="15.75" hidden="1" customHeight="1">
      <c r="A7071" s="18"/>
    </row>
    <row r="7072" ht="15.75" hidden="1" customHeight="1">
      <c r="A7072" s="18"/>
    </row>
    <row r="7073" ht="15.75" hidden="1" customHeight="1">
      <c r="A7073" s="18"/>
    </row>
    <row r="7074" ht="15.75" hidden="1" customHeight="1">
      <c r="A7074" s="18"/>
    </row>
    <row r="7075" ht="15.75" hidden="1" customHeight="1">
      <c r="A7075" s="18"/>
    </row>
    <row r="7076" ht="15.75" hidden="1" customHeight="1">
      <c r="A7076" s="18"/>
    </row>
    <row r="7077" ht="15.75" hidden="1" customHeight="1">
      <c r="A7077" s="18"/>
    </row>
    <row r="7078" ht="15.75" hidden="1" customHeight="1">
      <c r="A7078" s="18"/>
    </row>
    <row r="7079" ht="15.75" hidden="1" customHeight="1">
      <c r="A7079" s="18"/>
    </row>
    <row r="7080" ht="15.75" hidden="1" customHeight="1">
      <c r="A7080" s="18"/>
    </row>
    <row r="7081" ht="15.75" hidden="1" customHeight="1">
      <c r="A7081" s="18"/>
    </row>
    <row r="7082" ht="15.75" hidden="1" customHeight="1">
      <c r="A7082" s="18"/>
    </row>
    <row r="7083" ht="15.75" hidden="1" customHeight="1">
      <c r="A7083" s="18"/>
    </row>
    <row r="7084" ht="15.75" hidden="1" customHeight="1">
      <c r="A7084" s="18"/>
    </row>
    <row r="7085" ht="15.75" hidden="1" customHeight="1">
      <c r="A7085" s="18"/>
    </row>
    <row r="7086" ht="15.75" hidden="1" customHeight="1">
      <c r="A7086" s="18"/>
    </row>
    <row r="7087" ht="15.75" hidden="1" customHeight="1">
      <c r="A7087" s="18"/>
    </row>
    <row r="7088" ht="15.75" hidden="1" customHeight="1">
      <c r="A7088" s="18"/>
    </row>
    <row r="7089" ht="15.75" hidden="1" customHeight="1">
      <c r="A7089" s="18"/>
    </row>
    <row r="7090" ht="15.75" hidden="1" customHeight="1">
      <c r="A7090" s="18"/>
    </row>
    <row r="7091" ht="15.75" hidden="1" customHeight="1">
      <c r="A7091" s="18"/>
    </row>
    <row r="7092" ht="15.75" hidden="1" customHeight="1">
      <c r="A7092" s="18"/>
    </row>
    <row r="7093" ht="15.75" hidden="1" customHeight="1">
      <c r="A7093" s="18"/>
    </row>
    <row r="7094" ht="15.75" hidden="1" customHeight="1">
      <c r="A7094" s="18"/>
    </row>
    <row r="7095" ht="15.75" hidden="1" customHeight="1">
      <c r="A7095" s="18"/>
    </row>
    <row r="7096" ht="15.75" hidden="1" customHeight="1">
      <c r="A7096" s="18"/>
    </row>
    <row r="7097" ht="15.75" hidden="1" customHeight="1">
      <c r="A7097" s="18"/>
    </row>
    <row r="7098" ht="15.75" hidden="1" customHeight="1">
      <c r="A7098" s="18"/>
    </row>
    <row r="7099" ht="15.75" hidden="1" customHeight="1">
      <c r="A7099" s="18"/>
    </row>
    <row r="7100" ht="15.75" hidden="1" customHeight="1">
      <c r="A7100" s="18"/>
    </row>
    <row r="7101" ht="15.75" hidden="1" customHeight="1">
      <c r="A7101" s="18"/>
    </row>
    <row r="7102" ht="15.75" hidden="1" customHeight="1">
      <c r="A7102" s="18"/>
    </row>
    <row r="7103" ht="15.75" hidden="1" customHeight="1">
      <c r="A7103" s="18"/>
    </row>
    <row r="7104" ht="15.75" hidden="1" customHeight="1">
      <c r="A7104" s="18"/>
    </row>
    <row r="7105" ht="15.75" hidden="1" customHeight="1">
      <c r="A7105" s="18"/>
    </row>
    <row r="7106" ht="15.75" hidden="1" customHeight="1">
      <c r="A7106" s="18"/>
    </row>
    <row r="7107" ht="15.75" hidden="1" customHeight="1">
      <c r="A7107" s="18"/>
    </row>
    <row r="7108" ht="15.75" hidden="1" customHeight="1">
      <c r="A7108" s="18"/>
    </row>
    <row r="7109" ht="15.75" hidden="1" customHeight="1">
      <c r="A7109" s="18"/>
    </row>
    <row r="7110" ht="15.75" hidden="1" customHeight="1">
      <c r="A7110" s="18"/>
    </row>
    <row r="7111" ht="15.75" hidden="1" customHeight="1">
      <c r="A7111" s="18"/>
    </row>
    <row r="7112" ht="15.75" hidden="1" customHeight="1">
      <c r="A7112" s="18"/>
    </row>
    <row r="7113" ht="15.75" hidden="1" customHeight="1">
      <c r="A7113" s="18"/>
    </row>
    <row r="7114" ht="15.75" hidden="1" customHeight="1">
      <c r="A7114" s="18"/>
    </row>
    <row r="7115" ht="15.75" hidden="1" customHeight="1">
      <c r="A7115" s="18"/>
    </row>
    <row r="7116" ht="15.75" hidden="1" customHeight="1">
      <c r="A7116" s="18"/>
    </row>
    <row r="7117" ht="15.75" hidden="1" customHeight="1">
      <c r="A7117" s="18"/>
    </row>
    <row r="7118" ht="15.75" hidden="1" customHeight="1">
      <c r="A7118" s="18"/>
    </row>
    <row r="7119" ht="15.75" hidden="1" customHeight="1">
      <c r="A7119" s="18"/>
    </row>
    <row r="7120" ht="15.75" hidden="1" customHeight="1">
      <c r="A7120" s="18"/>
    </row>
    <row r="7121" ht="15.75" hidden="1" customHeight="1">
      <c r="A7121" s="18"/>
    </row>
    <row r="7122" ht="15.75" hidden="1" customHeight="1">
      <c r="A7122" s="18"/>
    </row>
    <row r="7123" ht="15.75" hidden="1" customHeight="1">
      <c r="A7123" s="18"/>
    </row>
    <row r="7124" ht="15.75" hidden="1" customHeight="1">
      <c r="A7124" s="18"/>
    </row>
    <row r="7125" ht="15.75" hidden="1" customHeight="1">
      <c r="A7125" s="18"/>
    </row>
    <row r="7126" ht="15.75" hidden="1" customHeight="1">
      <c r="A7126" s="18"/>
    </row>
    <row r="7127" ht="15.75" hidden="1" customHeight="1">
      <c r="A7127" s="18"/>
    </row>
    <row r="7128" ht="15.75" hidden="1" customHeight="1">
      <c r="A7128" s="18"/>
    </row>
    <row r="7129" ht="15.75" hidden="1" customHeight="1">
      <c r="A7129" s="18"/>
    </row>
    <row r="7130" ht="15.75" hidden="1" customHeight="1">
      <c r="A7130" s="18"/>
    </row>
    <row r="7131" ht="15.75" hidden="1" customHeight="1">
      <c r="A7131" s="18"/>
    </row>
    <row r="7132" ht="15.75" hidden="1" customHeight="1">
      <c r="A7132" s="18"/>
    </row>
    <row r="7133" ht="15.75" hidden="1" customHeight="1">
      <c r="A7133" s="18"/>
    </row>
    <row r="7134" ht="15.75" hidden="1" customHeight="1">
      <c r="A7134" s="18"/>
    </row>
    <row r="7135" ht="15.75" hidden="1" customHeight="1">
      <c r="A7135" s="18"/>
    </row>
    <row r="7136" ht="15.75" hidden="1" customHeight="1">
      <c r="A7136" s="18"/>
    </row>
    <row r="7137" ht="15.75" hidden="1" customHeight="1">
      <c r="A7137" s="18"/>
    </row>
    <row r="7138" ht="15.75" hidden="1" customHeight="1">
      <c r="A7138" s="18"/>
    </row>
    <row r="7139" ht="15.75" hidden="1" customHeight="1">
      <c r="A7139" s="18"/>
    </row>
    <row r="7140" ht="15.75" hidden="1" customHeight="1">
      <c r="A7140" s="18"/>
    </row>
    <row r="7141" ht="15.75" hidden="1" customHeight="1">
      <c r="A7141" s="18"/>
    </row>
    <row r="7142" ht="15.75" hidden="1" customHeight="1">
      <c r="A7142" s="18"/>
    </row>
    <row r="7143" ht="15.75" hidden="1" customHeight="1">
      <c r="A7143" s="18"/>
    </row>
    <row r="7144" ht="15.75" hidden="1" customHeight="1">
      <c r="A7144" s="18"/>
    </row>
    <row r="7145" ht="15.75" hidden="1" customHeight="1">
      <c r="A7145" s="18"/>
    </row>
    <row r="7146" ht="15.75" hidden="1" customHeight="1">
      <c r="A7146" s="18"/>
    </row>
    <row r="7147" ht="15.75" hidden="1" customHeight="1">
      <c r="A7147" s="18"/>
    </row>
    <row r="7148" ht="15.75" hidden="1" customHeight="1">
      <c r="A7148" s="18"/>
    </row>
    <row r="7149" ht="15.75" hidden="1" customHeight="1">
      <c r="A7149" s="18"/>
    </row>
    <row r="7150" ht="15.75" hidden="1" customHeight="1">
      <c r="A7150" s="18"/>
    </row>
    <row r="7151" ht="15.75" hidden="1" customHeight="1">
      <c r="A7151" s="18"/>
    </row>
    <row r="7152" ht="15.75" hidden="1" customHeight="1">
      <c r="A7152" s="18"/>
    </row>
    <row r="7153" ht="15.75" hidden="1" customHeight="1">
      <c r="A7153" s="18"/>
    </row>
    <row r="7154" ht="15.75" hidden="1" customHeight="1">
      <c r="A7154" s="18"/>
    </row>
    <row r="7155" ht="15.75" hidden="1" customHeight="1">
      <c r="A7155" s="18"/>
    </row>
    <row r="7156" ht="15.75" hidden="1" customHeight="1">
      <c r="A7156" s="18"/>
    </row>
    <row r="7157" ht="15.75" hidden="1" customHeight="1">
      <c r="A7157" s="18"/>
    </row>
    <row r="7158" ht="15.75" hidden="1" customHeight="1">
      <c r="A7158" s="18"/>
    </row>
    <row r="7159" ht="15.75" hidden="1" customHeight="1">
      <c r="A7159" s="18"/>
    </row>
    <row r="7160" ht="15.75" hidden="1" customHeight="1">
      <c r="A7160" s="18"/>
    </row>
    <row r="7161" ht="15.75" hidden="1" customHeight="1">
      <c r="A7161" s="18"/>
    </row>
    <row r="7162" ht="15.75" hidden="1" customHeight="1">
      <c r="A7162" s="18"/>
    </row>
    <row r="7163" ht="15.75" hidden="1" customHeight="1">
      <c r="A7163" s="18"/>
    </row>
    <row r="7164" ht="15.75" hidden="1" customHeight="1">
      <c r="A7164" s="18"/>
    </row>
    <row r="7165" ht="15.75" hidden="1" customHeight="1">
      <c r="A7165" s="18"/>
    </row>
    <row r="7166" ht="15.75" hidden="1" customHeight="1">
      <c r="A7166" s="18"/>
    </row>
    <row r="7167" ht="15.75" hidden="1" customHeight="1">
      <c r="A7167" s="18"/>
    </row>
    <row r="7168" ht="15.75" hidden="1" customHeight="1">
      <c r="A7168" s="18"/>
    </row>
    <row r="7169" ht="15.75" hidden="1" customHeight="1">
      <c r="A7169" s="18"/>
    </row>
    <row r="7170" ht="15.75" hidden="1" customHeight="1">
      <c r="A7170" s="18"/>
    </row>
    <row r="7171" ht="15.75" hidden="1" customHeight="1">
      <c r="A7171" s="18"/>
    </row>
    <row r="7172" ht="15.75" hidden="1" customHeight="1">
      <c r="A7172" s="18"/>
    </row>
    <row r="7173" ht="15.75" hidden="1" customHeight="1">
      <c r="A7173" s="18"/>
    </row>
    <row r="7174" ht="15.75" hidden="1" customHeight="1">
      <c r="A7174" s="18"/>
    </row>
    <row r="7175" ht="15.75" hidden="1" customHeight="1">
      <c r="A7175" s="18"/>
    </row>
    <row r="7176" ht="15.75" hidden="1" customHeight="1">
      <c r="A7176" s="18"/>
    </row>
    <row r="7177" ht="15.75" hidden="1" customHeight="1">
      <c r="A7177" s="18"/>
    </row>
    <row r="7178" ht="15.75" hidden="1" customHeight="1">
      <c r="A7178" s="18"/>
    </row>
    <row r="7179" ht="15.75" hidden="1" customHeight="1">
      <c r="A7179" s="18"/>
    </row>
    <row r="7180" ht="15.75" hidden="1" customHeight="1">
      <c r="A7180" s="18"/>
    </row>
    <row r="7181" ht="15.75" hidden="1" customHeight="1">
      <c r="A7181" s="18"/>
    </row>
    <row r="7182" ht="15.75" hidden="1" customHeight="1">
      <c r="A7182" s="18"/>
    </row>
    <row r="7183" ht="15.75" hidden="1" customHeight="1">
      <c r="A7183" s="18"/>
    </row>
    <row r="7184" ht="15.75" hidden="1" customHeight="1">
      <c r="A7184" s="18"/>
    </row>
    <row r="7185" ht="15.75" hidden="1" customHeight="1">
      <c r="A7185" s="18"/>
    </row>
    <row r="7186" ht="15.75" hidden="1" customHeight="1">
      <c r="A7186" s="18"/>
    </row>
    <row r="7187" ht="15.75" hidden="1" customHeight="1">
      <c r="A7187" s="18"/>
    </row>
    <row r="7188" ht="15.75" hidden="1" customHeight="1">
      <c r="A7188" s="18"/>
    </row>
    <row r="7189" ht="15.75" hidden="1" customHeight="1">
      <c r="A7189" s="18"/>
    </row>
    <row r="7190" ht="15.75" hidden="1" customHeight="1">
      <c r="A7190" s="18"/>
    </row>
    <row r="7191" ht="15.75" hidden="1" customHeight="1">
      <c r="A7191" s="18"/>
    </row>
    <row r="7192" ht="15.75" hidden="1" customHeight="1">
      <c r="A7192" s="18"/>
    </row>
    <row r="7193" ht="15.75" hidden="1" customHeight="1">
      <c r="A7193" s="18"/>
    </row>
    <row r="7194" ht="15.75" hidden="1" customHeight="1">
      <c r="A7194" s="18"/>
    </row>
    <row r="7195" ht="15.75" hidden="1" customHeight="1">
      <c r="A7195" s="18"/>
    </row>
    <row r="7196" ht="15.75" hidden="1" customHeight="1">
      <c r="A7196" s="18"/>
    </row>
    <row r="7197" ht="15.75" hidden="1" customHeight="1">
      <c r="A7197" s="18"/>
    </row>
    <row r="7198" ht="15.75" hidden="1" customHeight="1">
      <c r="A7198" s="18"/>
    </row>
    <row r="7199" ht="15.75" hidden="1" customHeight="1">
      <c r="A7199" s="18"/>
    </row>
    <row r="7200" ht="15.75" hidden="1" customHeight="1">
      <c r="A7200" s="18"/>
    </row>
    <row r="7201" ht="15.75" hidden="1" customHeight="1">
      <c r="A7201" s="18"/>
    </row>
    <row r="7202" ht="15.75" hidden="1" customHeight="1">
      <c r="A7202" s="18"/>
    </row>
    <row r="7203" ht="15.75" hidden="1" customHeight="1">
      <c r="A7203" s="18"/>
    </row>
    <row r="7204" ht="15.75" hidden="1" customHeight="1">
      <c r="A7204" s="18"/>
    </row>
    <row r="7205" ht="15.75" hidden="1" customHeight="1">
      <c r="A7205" s="18"/>
    </row>
    <row r="7206" ht="15.75" hidden="1" customHeight="1">
      <c r="A7206" s="18"/>
    </row>
    <row r="7207" ht="15.75" hidden="1" customHeight="1">
      <c r="A7207" s="18"/>
    </row>
    <row r="7208" ht="15.75" hidden="1" customHeight="1">
      <c r="A7208" s="18"/>
    </row>
    <row r="7209" ht="15.75" hidden="1" customHeight="1">
      <c r="A7209" s="18"/>
    </row>
    <row r="7210" ht="15.75" hidden="1" customHeight="1">
      <c r="A7210" s="18"/>
    </row>
    <row r="7211" ht="15.75" hidden="1" customHeight="1">
      <c r="A7211" s="18"/>
    </row>
    <row r="7212" ht="15.75" hidden="1" customHeight="1">
      <c r="A7212" s="18"/>
    </row>
    <row r="7213" ht="15.75" hidden="1" customHeight="1">
      <c r="A7213" s="18"/>
    </row>
    <row r="7214" ht="15.75" hidden="1" customHeight="1">
      <c r="A7214" s="18"/>
    </row>
    <row r="7215" ht="15.75" hidden="1" customHeight="1">
      <c r="A7215" s="18"/>
    </row>
    <row r="7216" ht="15.75" hidden="1" customHeight="1">
      <c r="A7216" s="18"/>
    </row>
    <row r="7217" ht="15.75" hidden="1" customHeight="1">
      <c r="A7217" s="18"/>
    </row>
    <row r="7218" ht="15.75" hidden="1" customHeight="1">
      <c r="A7218" s="18"/>
    </row>
    <row r="7219" ht="15.75" hidden="1" customHeight="1">
      <c r="A7219" s="18"/>
    </row>
    <row r="7220" ht="15.75" hidden="1" customHeight="1">
      <c r="A7220" s="18"/>
    </row>
    <row r="7221" ht="15.75" hidden="1" customHeight="1">
      <c r="A7221" s="18"/>
    </row>
    <row r="7222" ht="15.75" hidden="1" customHeight="1">
      <c r="A7222" s="18"/>
    </row>
    <row r="7223" ht="15.75" hidden="1" customHeight="1">
      <c r="A7223" s="18"/>
    </row>
    <row r="7224" ht="15.75" hidden="1" customHeight="1">
      <c r="A7224" s="18"/>
    </row>
    <row r="7225" ht="15.75" hidden="1" customHeight="1">
      <c r="A7225" s="18"/>
    </row>
    <row r="7226" ht="15.75" hidden="1" customHeight="1">
      <c r="A7226" s="18"/>
    </row>
    <row r="7227" ht="15.75" hidden="1" customHeight="1">
      <c r="A7227" s="18"/>
    </row>
    <row r="7228" ht="15.75" hidden="1" customHeight="1">
      <c r="A7228" s="18"/>
    </row>
    <row r="7229" ht="15.75" hidden="1" customHeight="1">
      <c r="A7229" s="18"/>
    </row>
    <row r="7230" ht="15.75" hidden="1" customHeight="1">
      <c r="A7230" s="18"/>
    </row>
    <row r="7231" ht="15.75" hidden="1" customHeight="1">
      <c r="A7231" s="18"/>
    </row>
    <row r="7232" ht="15.75" hidden="1" customHeight="1">
      <c r="A7232" s="18"/>
    </row>
    <row r="7233" ht="15.75" hidden="1" customHeight="1">
      <c r="A7233" s="18"/>
    </row>
    <row r="7234" ht="15.75" hidden="1" customHeight="1">
      <c r="A7234" s="18"/>
    </row>
    <row r="7235" ht="15.75" hidden="1" customHeight="1">
      <c r="A7235" s="18"/>
    </row>
    <row r="7236" ht="15.75" hidden="1" customHeight="1">
      <c r="A7236" s="18"/>
    </row>
    <row r="7237" ht="15.75" hidden="1" customHeight="1">
      <c r="A7237" s="18"/>
    </row>
    <row r="7238" ht="15.75" hidden="1" customHeight="1">
      <c r="A7238" s="18"/>
    </row>
    <row r="7239" ht="15.75" hidden="1" customHeight="1">
      <c r="A7239" s="18"/>
    </row>
    <row r="7240" ht="15.75" hidden="1" customHeight="1">
      <c r="A7240" s="18"/>
    </row>
    <row r="7241" ht="15.75" hidden="1" customHeight="1">
      <c r="A7241" s="18"/>
    </row>
    <row r="7242" ht="15.75" hidden="1" customHeight="1">
      <c r="A7242" s="18"/>
    </row>
    <row r="7243" ht="15.75" hidden="1" customHeight="1">
      <c r="A7243" s="18"/>
    </row>
    <row r="7244" ht="15.75" hidden="1" customHeight="1">
      <c r="A7244" s="18"/>
    </row>
    <row r="7245" ht="15.75" hidden="1" customHeight="1">
      <c r="A7245" s="18"/>
    </row>
    <row r="7246" ht="15.75" hidden="1" customHeight="1">
      <c r="A7246" s="18"/>
    </row>
    <row r="7247" ht="15.75" hidden="1" customHeight="1">
      <c r="A7247" s="18"/>
    </row>
    <row r="7248" ht="15.75" hidden="1" customHeight="1">
      <c r="A7248" s="18"/>
    </row>
    <row r="7249" ht="15.75" hidden="1" customHeight="1">
      <c r="A7249" s="18"/>
    </row>
    <row r="7250" ht="15.75" hidden="1" customHeight="1">
      <c r="A7250" s="18"/>
    </row>
    <row r="7251" ht="15.75" hidden="1" customHeight="1">
      <c r="A7251" s="18"/>
    </row>
    <row r="7252" ht="15.75" hidden="1" customHeight="1">
      <c r="A7252" s="18"/>
    </row>
    <row r="7253" ht="15.75" hidden="1" customHeight="1">
      <c r="A7253" s="18"/>
    </row>
    <row r="7254" ht="15.75" hidden="1" customHeight="1">
      <c r="A7254" s="18"/>
    </row>
    <row r="7255" ht="15.75" hidden="1" customHeight="1">
      <c r="A7255" s="18"/>
    </row>
    <row r="7256" ht="15.75" hidden="1" customHeight="1">
      <c r="A7256" s="18"/>
    </row>
    <row r="7257" ht="15.75" hidden="1" customHeight="1">
      <c r="A7257" s="18"/>
    </row>
    <row r="7258" ht="15.75" hidden="1" customHeight="1">
      <c r="A7258" s="18"/>
    </row>
    <row r="7259" ht="15.75" hidden="1" customHeight="1">
      <c r="A7259" s="18"/>
    </row>
    <row r="7260" ht="15.75" hidden="1" customHeight="1">
      <c r="A7260" s="18"/>
    </row>
    <row r="7261" ht="15.75" hidden="1" customHeight="1">
      <c r="A7261" s="18"/>
    </row>
    <row r="7262" ht="15.75" hidden="1" customHeight="1">
      <c r="A7262" s="18"/>
    </row>
    <row r="7263" ht="15.75" hidden="1" customHeight="1">
      <c r="A7263" s="18"/>
    </row>
    <row r="7264" ht="15.75" hidden="1" customHeight="1">
      <c r="A7264" s="18"/>
    </row>
    <row r="7265" ht="15.75" hidden="1" customHeight="1">
      <c r="A7265" s="18"/>
    </row>
    <row r="7266" ht="15.75" hidden="1" customHeight="1">
      <c r="A7266" s="18"/>
    </row>
    <row r="7267" ht="15.75" hidden="1" customHeight="1">
      <c r="A7267" s="18"/>
    </row>
    <row r="7268" ht="15.75" hidden="1" customHeight="1">
      <c r="A7268" s="18"/>
    </row>
    <row r="7269" ht="15.75" hidden="1" customHeight="1">
      <c r="A7269" s="18"/>
    </row>
    <row r="7270" ht="15.75" hidden="1" customHeight="1">
      <c r="A7270" s="18"/>
    </row>
    <row r="7271" ht="15.75" hidden="1" customHeight="1">
      <c r="A7271" s="18"/>
    </row>
    <row r="7272" ht="15.75" hidden="1" customHeight="1">
      <c r="A7272" s="18"/>
    </row>
    <row r="7273" ht="15.75" hidden="1" customHeight="1">
      <c r="A7273" s="18"/>
    </row>
    <row r="7274" ht="15.75" hidden="1" customHeight="1">
      <c r="A7274" s="18"/>
    </row>
    <row r="7275" ht="15.75" hidden="1" customHeight="1">
      <c r="A7275" s="18"/>
    </row>
    <row r="7276" ht="15.75" hidden="1" customHeight="1">
      <c r="A7276" s="18"/>
    </row>
    <row r="7277" ht="15.75" hidden="1" customHeight="1">
      <c r="A7277" s="18"/>
    </row>
    <row r="7278" ht="15.75" hidden="1" customHeight="1">
      <c r="A7278" s="18"/>
    </row>
    <row r="7279" ht="15.75" hidden="1" customHeight="1">
      <c r="A7279" s="18"/>
    </row>
    <row r="7280" ht="15.75" hidden="1" customHeight="1">
      <c r="A7280" s="18"/>
    </row>
    <row r="7281" ht="15.75" hidden="1" customHeight="1">
      <c r="A7281" s="18"/>
    </row>
    <row r="7282" ht="15.75" hidden="1" customHeight="1">
      <c r="A7282" s="18"/>
    </row>
    <row r="7283" ht="15.75" hidden="1" customHeight="1">
      <c r="A7283" s="18"/>
    </row>
    <row r="7284" ht="15.75" hidden="1" customHeight="1">
      <c r="A7284" s="18"/>
    </row>
    <row r="7285" ht="15.75" hidden="1" customHeight="1">
      <c r="A7285" s="18"/>
    </row>
    <row r="7286" ht="15.75" hidden="1" customHeight="1">
      <c r="A7286" s="18"/>
    </row>
    <row r="7287" ht="15.75" hidden="1" customHeight="1">
      <c r="A7287" s="18"/>
    </row>
    <row r="7288" ht="15.75" hidden="1" customHeight="1">
      <c r="A7288" s="18"/>
    </row>
    <row r="7289" ht="15.75" hidden="1" customHeight="1">
      <c r="A7289" s="18"/>
    </row>
    <row r="7290" ht="15.75" hidden="1" customHeight="1">
      <c r="A7290" s="18"/>
    </row>
    <row r="7291" ht="15.75" hidden="1" customHeight="1">
      <c r="A7291" s="18"/>
    </row>
    <row r="7292" ht="15.75" hidden="1" customHeight="1">
      <c r="A7292" s="18"/>
    </row>
    <row r="7293" ht="15.75" hidden="1" customHeight="1">
      <c r="A7293" s="18"/>
    </row>
    <row r="7294" ht="15.75" hidden="1" customHeight="1">
      <c r="A7294" s="18"/>
    </row>
    <row r="7295" ht="15.75" hidden="1" customHeight="1">
      <c r="A7295" s="18"/>
    </row>
    <row r="7296" ht="15.75" hidden="1" customHeight="1">
      <c r="A7296" s="18"/>
    </row>
    <row r="7297" ht="15.75" hidden="1" customHeight="1">
      <c r="A7297" s="18"/>
    </row>
    <row r="7298" ht="15.75" hidden="1" customHeight="1">
      <c r="A7298" s="18"/>
    </row>
    <row r="7299" ht="15.75" hidden="1" customHeight="1">
      <c r="A7299" s="18"/>
    </row>
    <row r="7300" ht="15.75" hidden="1" customHeight="1">
      <c r="A7300" s="18"/>
    </row>
    <row r="7301" ht="15.75" hidden="1" customHeight="1">
      <c r="A7301" s="18"/>
    </row>
    <row r="7302" ht="15.75" hidden="1" customHeight="1">
      <c r="A7302" s="18"/>
    </row>
    <row r="7303" ht="15.75" hidden="1" customHeight="1">
      <c r="A7303" s="18"/>
    </row>
    <row r="7304" ht="15.75" hidden="1" customHeight="1">
      <c r="A7304" s="18"/>
    </row>
    <row r="7305" ht="15.75" hidden="1" customHeight="1">
      <c r="A7305" s="18"/>
    </row>
    <row r="7306" ht="15.75" hidden="1" customHeight="1">
      <c r="A7306" s="18"/>
    </row>
    <row r="7307" ht="15.75" hidden="1" customHeight="1">
      <c r="A7307" s="18"/>
    </row>
    <row r="7308" ht="15.75" hidden="1" customHeight="1">
      <c r="A7308" s="18"/>
    </row>
    <row r="7309" ht="15.75" hidden="1" customHeight="1">
      <c r="A7309" s="18"/>
    </row>
    <row r="7310" ht="15.75" hidden="1" customHeight="1">
      <c r="A7310" s="18"/>
    </row>
    <row r="7311" ht="15.75" hidden="1" customHeight="1">
      <c r="A7311" s="18"/>
    </row>
    <row r="7312" ht="15.75" hidden="1" customHeight="1">
      <c r="A7312" s="18"/>
    </row>
    <row r="7313" ht="15.75" hidden="1" customHeight="1">
      <c r="A7313" s="18"/>
    </row>
    <row r="7314" ht="15.75" hidden="1" customHeight="1">
      <c r="A7314" s="18"/>
    </row>
    <row r="7315" ht="15.75" hidden="1" customHeight="1">
      <c r="A7315" s="18"/>
    </row>
    <row r="7316" ht="15.75" hidden="1" customHeight="1">
      <c r="A7316" s="18"/>
    </row>
    <row r="7317" ht="15.75" hidden="1" customHeight="1">
      <c r="A7317" s="18"/>
    </row>
    <row r="7318" ht="15.75" hidden="1" customHeight="1">
      <c r="A7318" s="18"/>
    </row>
    <row r="7319" ht="15.75" hidden="1" customHeight="1">
      <c r="A7319" s="18"/>
    </row>
    <row r="7320" ht="15.75" hidden="1" customHeight="1">
      <c r="A7320" s="18"/>
    </row>
    <row r="7321" ht="15.75" hidden="1" customHeight="1">
      <c r="A7321" s="18"/>
    </row>
    <row r="7322" ht="15.75" hidden="1" customHeight="1">
      <c r="A7322" s="18"/>
    </row>
    <row r="7323" ht="15.75" hidden="1" customHeight="1">
      <c r="A7323" s="18"/>
    </row>
    <row r="7324" ht="15.75" hidden="1" customHeight="1">
      <c r="A7324" s="18"/>
    </row>
    <row r="7325" ht="15.75" hidden="1" customHeight="1">
      <c r="A7325" s="18"/>
    </row>
    <row r="7326" ht="15.75" hidden="1" customHeight="1">
      <c r="A7326" s="18"/>
    </row>
    <row r="7327" ht="15.75" hidden="1" customHeight="1">
      <c r="A7327" s="18"/>
    </row>
    <row r="7328" ht="15.75" hidden="1" customHeight="1">
      <c r="A7328" s="18"/>
    </row>
    <row r="7329" ht="15.75" hidden="1" customHeight="1">
      <c r="A7329" s="18"/>
    </row>
    <row r="7330" ht="15.75" hidden="1" customHeight="1">
      <c r="A7330" s="18"/>
    </row>
    <row r="7331" ht="15.75" hidden="1" customHeight="1">
      <c r="A7331" s="18"/>
    </row>
    <row r="7332" ht="15.75" hidden="1" customHeight="1">
      <c r="A7332" s="18"/>
    </row>
    <row r="7333" ht="15.75" hidden="1" customHeight="1">
      <c r="A7333" s="18"/>
    </row>
    <row r="7334" ht="15.75" hidden="1" customHeight="1">
      <c r="A7334" s="18"/>
    </row>
    <row r="7335" ht="15.75" hidden="1" customHeight="1">
      <c r="A7335" s="18"/>
    </row>
    <row r="7336" ht="15.75" hidden="1" customHeight="1">
      <c r="A7336" s="18"/>
    </row>
    <row r="7337" ht="15.75" hidden="1" customHeight="1">
      <c r="A7337" s="18"/>
    </row>
    <row r="7338" ht="15.75" hidden="1" customHeight="1">
      <c r="A7338" s="18"/>
    </row>
    <row r="7339" ht="15.75" hidden="1" customHeight="1">
      <c r="A7339" s="18"/>
    </row>
    <row r="7340" ht="15.75" hidden="1" customHeight="1">
      <c r="A7340" s="18"/>
    </row>
    <row r="7341" ht="15.75" hidden="1" customHeight="1">
      <c r="A7341" s="18"/>
    </row>
    <row r="7342" ht="15.75" hidden="1" customHeight="1">
      <c r="A7342" s="18"/>
    </row>
    <row r="7343" ht="15.75" hidden="1" customHeight="1">
      <c r="A7343" s="18"/>
    </row>
    <row r="7344" ht="15.75" hidden="1" customHeight="1">
      <c r="A7344" s="18"/>
    </row>
    <row r="7345" ht="15.75" hidden="1" customHeight="1">
      <c r="A7345" s="18"/>
    </row>
    <row r="7346" ht="15.75" hidden="1" customHeight="1">
      <c r="A7346" s="18"/>
    </row>
    <row r="7347" ht="15.75" hidden="1" customHeight="1">
      <c r="A7347" s="18"/>
    </row>
    <row r="7348" ht="15.75" hidden="1" customHeight="1">
      <c r="A7348" s="18"/>
    </row>
    <row r="7349" ht="15.75" hidden="1" customHeight="1">
      <c r="A7349" s="18"/>
    </row>
    <row r="7350" ht="15.75" hidden="1" customHeight="1">
      <c r="A7350" s="18"/>
    </row>
    <row r="7351" ht="15.75" hidden="1" customHeight="1">
      <c r="A7351" s="18"/>
    </row>
    <row r="7352" ht="15.75" hidden="1" customHeight="1">
      <c r="A7352" s="18"/>
    </row>
    <row r="7353" ht="15.75" hidden="1" customHeight="1">
      <c r="A7353" s="18"/>
    </row>
    <row r="7354" ht="15.75" hidden="1" customHeight="1">
      <c r="A7354" s="18"/>
    </row>
    <row r="7355" ht="15.75" hidden="1" customHeight="1">
      <c r="A7355" s="18"/>
    </row>
    <row r="7356" ht="15.75" hidden="1" customHeight="1">
      <c r="A7356" s="18"/>
    </row>
    <row r="7357" ht="15.75" hidden="1" customHeight="1">
      <c r="A7357" s="18"/>
    </row>
    <row r="7358" ht="15.75" hidden="1" customHeight="1">
      <c r="A7358" s="18"/>
    </row>
    <row r="7359" ht="15.75" hidden="1" customHeight="1">
      <c r="A7359" s="18"/>
    </row>
    <row r="7360" ht="15.75" hidden="1" customHeight="1">
      <c r="A7360" s="18"/>
    </row>
    <row r="7361" ht="15.75" hidden="1" customHeight="1">
      <c r="A7361" s="18"/>
    </row>
    <row r="7362" ht="15.75" hidden="1" customHeight="1">
      <c r="A7362" s="18"/>
    </row>
    <row r="7363" ht="15.75" hidden="1" customHeight="1">
      <c r="A7363" s="18"/>
    </row>
    <row r="7364" ht="15.75" hidden="1" customHeight="1">
      <c r="A7364" s="18"/>
    </row>
    <row r="7365" ht="15.75" hidden="1" customHeight="1">
      <c r="A7365" s="18"/>
    </row>
    <row r="7366" ht="15.75" hidden="1" customHeight="1">
      <c r="A7366" s="18"/>
    </row>
    <row r="7367" ht="15.75" hidden="1" customHeight="1">
      <c r="A7367" s="18"/>
    </row>
    <row r="7368" ht="15.75" hidden="1" customHeight="1">
      <c r="A7368" s="18"/>
    </row>
    <row r="7369" ht="15.75" hidden="1" customHeight="1">
      <c r="A7369" s="18"/>
    </row>
    <row r="7370" ht="15.75" hidden="1" customHeight="1">
      <c r="A7370" s="18"/>
    </row>
    <row r="7371" ht="15.75" hidden="1" customHeight="1">
      <c r="A7371" s="18"/>
    </row>
    <row r="7372" ht="15.75" hidden="1" customHeight="1">
      <c r="A7372" s="18"/>
    </row>
    <row r="7373" ht="15.75" hidden="1" customHeight="1">
      <c r="A7373" s="18"/>
    </row>
    <row r="7374" ht="15.75" hidden="1" customHeight="1">
      <c r="A7374" s="18"/>
    </row>
    <row r="7375" ht="15.75" hidden="1" customHeight="1">
      <c r="A7375" s="18"/>
    </row>
    <row r="7376" ht="15.75" hidden="1" customHeight="1">
      <c r="A7376" s="18"/>
    </row>
    <row r="7377" ht="15.75" hidden="1" customHeight="1">
      <c r="A7377" s="18"/>
    </row>
    <row r="7378" ht="15.75" hidden="1" customHeight="1">
      <c r="A7378" s="18"/>
    </row>
    <row r="7379" ht="15.75" hidden="1" customHeight="1">
      <c r="A7379" s="18"/>
    </row>
    <row r="7380" ht="15.75" hidden="1" customHeight="1">
      <c r="A7380" s="18"/>
    </row>
    <row r="7381" ht="15.75" hidden="1" customHeight="1">
      <c r="A7381" s="18"/>
    </row>
    <row r="7382" ht="15.75" hidden="1" customHeight="1">
      <c r="A7382" s="18"/>
    </row>
    <row r="7383" ht="15.75" hidden="1" customHeight="1">
      <c r="A7383" s="18"/>
    </row>
    <row r="7384" ht="15.75" hidden="1" customHeight="1">
      <c r="A7384" s="18"/>
    </row>
    <row r="7385" ht="15.75" hidden="1" customHeight="1">
      <c r="A7385" s="18"/>
    </row>
    <row r="7386" ht="15.75" hidden="1" customHeight="1">
      <c r="A7386" s="18"/>
    </row>
    <row r="7387" ht="15.75" hidden="1" customHeight="1">
      <c r="A7387" s="18"/>
    </row>
    <row r="7388" ht="15.75" hidden="1" customHeight="1">
      <c r="A7388" s="18"/>
    </row>
    <row r="7389" ht="15.75" hidden="1" customHeight="1">
      <c r="A7389" s="18"/>
    </row>
    <row r="7390" ht="15.75" hidden="1" customHeight="1">
      <c r="A7390" s="18"/>
    </row>
    <row r="7391" ht="15.75" hidden="1" customHeight="1">
      <c r="A7391" s="18"/>
    </row>
    <row r="7392" ht="15.75" hidden="1" customHeight="1">
      <c r="A7392" s="18"/>
    </row>
    <row r="7393" ht="15.75" hidden="1" customHeight="1">
      <c r="A7393" s="18"/>
    </row>
    <row r="7394" ht="15.75" hidden="1" customHeight="1">
      <c r="A7394" s="18"/>
    </row>
    <row r="7395" ht="15.75" hidden="1" customHeight="1">
      <c r="A7395" s="18"/>
    </row>
    <row r="7396" ht="15.75" hidden="1" customHeight="1">
      <c r="A7396" s="18"/>
    </row>
    <row r="7397" ht="15.75" hidden="1" customHeight="1">
      <c r="A7397" s="18"/>
    </row>
    <row r="7398" ht="15.75" hidden="1" customHeight="1">
      <c r="A7398" s="18"/>
    </row>
    <row r="7399" ht="15.75" hidden="1" customHeight="1">
      <c r="A7399" s="18"/>
    </row>
    <row r="7400" ht="15.75" hidden="1" customHeight="1">
      <c r="A7400" s="18"/>
    </row>
    <row r="7401" ht="15.75" hidden="1" customHeight="1">
      <c r="A7401" s="18"/>
    </row>
    <row r="7402" ht="15.75" hidden="1" customHeight="1">
      <c r="A7402" s="18"/>
    </row>
    <row r="7403" ht="15.75" hidden="1" customHeight="1">
      <c r="A7403" s="18"/>
    </row>
    <row r="7404" ht="15.75" hidden="1" customHeight="1">
      <c r="A7404" s="18"/>
    </row>
    <row r="7405" ht="15.75" hidden="1" customHeight="1">
      <c r="A7405" s="18"/>
    </row>
    <row r="7406" ht="15.75" hidden="1" customHeight="1">
      <c r="A7406" s="18"/>
    </row>
    <row r="7407" ht="15.75" hidden="1" customHeight="1">
      <c r="A7407" s="18"/>
    </row>
    <row r="7408" ht="15.75" hidden="1" customHeight="1">
      <c r="A7408" s="18"/>
    </row>
    <row r="7409" ht="15.75" hidden="1" customHeight="1">
      <c r="A7409" s="18"/>
    </row>
    <row r="7410" ht="15.75" hidden="1" customHeight="1">
      <c r="A7410" s="18"/>
    </row>
    <row r="7411" ht="15.75" hidden="1" customHeight="1">
      <c r="A7411" s="18"/>
    </row>
    <row r="7412" ht="15.75" hidden="1" customHeight="1">
      <c r="A7412" s="18"/>
    </row>
    <row r="7413" ht="15.75" hidden="1" customHeight="1">
      <c r="A7413" s="18"/>
    </row>
    <row r="7414" ht="15.75" hidden="1" customHeight="1">
      <c r="A7414" s="18"/>
    </row>
    <row r="7415" ht="15.75" hidden="1" customHeight="1">
      <c r="A7415" s="18"/>
    </row>
    <row r="7416" ht="15.75" hidden="1" customHeight="1">
      <c r="A7416" s="18"/>
    </row>
    <row r="7417" ht="15.75" hidden="1" customHeight="1">
      <c r="A7417" s="18"/>
    </row>
    <row r="7418" ht="15.75" hidden="1" customHeight="1">
      <c r="A7418" s="18"/>
    </row>
    <row r="7419" ht="15.75" hidden="1" customHeight="1">
      <c r="A7419" s="18"/>
    </row>
    <row r="7420" ht="15.75" hidden="1" customHeight="1">
      <c r="A7420" s="18"/>
    </row>
    <row r="7421" ht="15.75" hidden="1" customHeight="1">
      <c r="A7421" s="18"/>
    </row>
    <row r="7422" ht="15.75" hidden="1" customHeight="1">
      <c r="A7422" s="18"/>
    </row>
    <row r="7423" ht="15.75" hidden="1" customHeight="1">
      <c r="A7423" s="18"/>
    </row>
    <row r="7424" ht="15.75" hidden="1" customHeight="1">
      <c r="A7424" s="18"/>
    </row>
    <row r="7425" ht="15.75" hidden="1" customHeight="1">
      <c r="A7425" s="18"/>
    </row>
    <row r="7426" ht="15.75" hidden="1" customHeight="1">
      <c r="A7426" s="18"/>
    </row>
    <row r="7427" ht="15.75" hidden="1" customHeight="1">
      <c r="A7427" s="18"/>
    </row>
    <row r="7428" ht="15.75" hidden="1" customHeight="1">
      <c r="A7428" s="18"/>
    </row>
    <row r="7429" ht="15.75" hidden="1" customHeight="1">
      <c r="A7429" s="18"/>
    </row>
    <row r="7430" ht="15.75" hidden="1" customHeight="1">
      <c r="A7430" s="18"/>
    </row>
    <row r="7431" ht="15.75" hidden="1" customHeight="1">
      <c r="A7431" s="18"/>
    </row>
    <row r="7432" ht="15.75" hidden="1" customHeight="1">
      <c r="A7432" s="18"/>
    </row>
    <row r="7433" ht="15.75" hidden="1" customHeight="1">
      <c r="A7433" s="18"/>
    </row>
    <row r="7434" ht="15.75" hidden="1" customHeight="1">
      <c r="A7434" s="18"/>
    </row>
    <row r="7435" ht="15.75" hidden="1" customHeight="1">
      <c r="A7435" s="18"/>
    </row>
    <row r="7436" ht="15.75" hidden="1" customHeight="1">
      <c r="A7436" s="18"/>
    </row>
    <row r="7437" ht="15.75" hidden="1" customHeight="1">
      <c r="A7437" s="18"/>
    </row>
    <row r="7438" ht="15.75" hidden="1" customHeight="1">
      <c r="A7438" s="18"/>
    </row>
    <row r="7439" ht="15.75" hidden="1" customHeight="1">
      <c r="A7439" s="18"/>
    </row>
    <row r="7440" ht="15.75" hidden="1" customHeight="1">
      <c r="A7440" s="18"/>
    </row>
    <row r="7441" ht="15.75" hidden="1" customHeight="1">
      <c r="A7441" s="18"/>
    </row>
    <row r="7442" ht="15.75" hidden="1" customHeight="1">
      <c r="A7442" s="18"/>
    </row>
    <row r="7443" ht="15.75" hidden="1" customHeight="1">
      <c r="A7443" s="18"/>
    </row>
    <row r="7444" ht="15.75" hidden="1" customHeight="1">
      <c r="A7444" s="18"/>
    </row>
    <row r="7445" ht="15.75" hidden="1" customHeight="1">
      <c r="A7445" s="18"/>
    </row>
    <row r="7446" ht="15.75" hidden="1" customHeight="1">
      <c r="A7446" s="18"/>
    </row>
    <row r="7447" ht="15.75" hidden="1" customHeight="1">
      <c r="A7447" s="18"/>
    </row>
    <row r="7448" ht="15.75" hidden="1" customHeight="1">
      <c r="A7448" s="18"/>
    </row>
    <row r="7449" ht="15.75" hidden="1" customHeight="1">
      <c r="A7449" s="18"/>
    </row>
    <row r="7450" ht="15.75" hidden="1" customHeight="1">
      <c r="A7450" s="18"/>
    </row>
    <row r="7451" ht="15.75" hidden="1" customHeight="1">
      <c r="A7451" s="18"/>
    </row>
    <row r="7452" ht="15.75" hidden="1" customHeight="1">
      <c r="A7452" s="18"/>
    </row>
    <row r="7453" ht="15.75" hidden="1" customHeight="1">
      <c r="A7453" s="18"/>
    </row>
    <row r="7454" ht="15.75" hidden="1" customHeight="1">
      <c r="A7454" s="18"/>
    </row>
    <row r="7455" ht="15.75" hidden="1" customHeight="1">
      <c r="A7455" s="18"/>
    </row>
    <row r="7456" ht="15.75" hidden="1" customHeight="1">
      <c r="A7456" s="18"/>
    </row>
    <row r="7457" ht="15.75" hidden="1" customHeight="1">
      <c r="A7457" s="18"/>
    </row>
    <row r="7458" ht="15.75" hidden="1" customHeight="1">
      <c r="A7458" s="18"/>
    </row>
    <row r="7459" ht="15.75" hidden="1" customHeight="1">
      <c r="A7459" s="18"/>
    </row>
    <row r="7460" ht="15.75" hidden="1" customHeight="1">
      <c r="A7460" s="18"/>
    </row>
    <row r="7461" ht="15.75" hidden="1" customHeight="1">
      <c r="A7461" s="18"/>
    </row>
    <row r="7462" ht="15.75" hidden="1" customHeight="1">
      <c r="A7462" s="18"/>
    </row>
    <row r="7463" ht="15.75" hidden="1" customHeight="1">
      <c r="A7463" s="18"/>
    </row>
    <row r="7464" ht="15.75" hidden="1" customHeight="1">
      <c r="A7464" s="18"/>
    </row>
    <row r="7465" ht="15.75" hidden="1" customHeight="1">
      <c r="A7465" s="18"/>
    </row>
    <row r="7466" ht="15.75" hidden="1" customHeight="1">
      <c r="A7466" s="18"/>
    </row>
    <row r="7467" ht="15.75" hidden="1" customHeight="1">
      <c r="A7467" s="18"/>
    </row>
    <row r="7468" ht="15.75" hidden="1" customHeight="1">
      <c r="A7468" s="18"/>
    </row>
    <row r="7469" ht="15.75" hidden="1" customHeight="1">
      <c r="A7469" s="18"/>
    </row>
    <row r="7470" ht="15.75" hidden="1" customHeight="1">
      <c r="A7470" s="18"/>
    </row>
    <row r="7471" ht="15.75" hidden="1" customHeight="1">
      <c r="A7471" s="18"/>
    </row>
    <row r="7472" ht="15.75" hidden="1" customHeight="1">
      <c r="A7472" s="18"/>
    </row>
    <row r="7473" ht="15.75" hidden="1" customHeight="1">
      <c r="A7473" s="18"/>
    </row>
    <row r="7474" ht="15.75" hidden="1" customHeight="1">
      <c r="A7474" s="18"/>
    </row>
    <row r="7475" ht="15.75" hidden="1" customHeight="1">
      <c r="A7475" s="18"/>
    </row>
    <row r="7476" ht="15.75" hidden="1" customHeight="1">
      <c r="A7476" s="18"/>
    </row>
    <row r="7477" ht="15.75" hidden="1" customHeight="1">
      <c r="A7477" s="18"/>
    </row>
    <row r="7478" ht="15.75" hidden="1" customHeight="1">
      <c r="A7478" s="18"/>
    </row>
    <row r="7479" ht="15.75" hidden="1" customHeight="1">
      <c r="A7479" s="18"/>
    </row>
    <row r="7480" ht="15.75" hidden="1" customHeight="1">
      <c r="A7480" s="18"/>
    </row>
    <row r="7481" ht="15.75" hidden="1" customHeight="1">
      <c r="A7481" s="18"/>
    </row>
    <row r="7482" ht="15.75" hidden="1" customHeight="1">
      <c r="A7482" s="18"/>
    </row>
    <row r="7483" ht="15.75" hidden="1" customHeight="1">
      <c r="A7483" s="18"/>
    </row>
    <row r="7484" ht="15.75" hidden="1" customHeight="1">
      <c r="A7484" s="18"/>
    </row>
    <row r="7485" ht="15.75" hidden="1" customHeight="1">
      <c r="A7485" s="18"/>
    </row>
    <row r="7486" ht="15.75" hidden="1" customHeight="1">
      <c r="A7486" s="18"/>
    </row>
    <row r="7487" ht="15.75" hidden="1" customHeight="1">
      <c r="A7487" s="18"/>
    </row>
    <row r="7488" ht="15.75" hidden="1" customHeight="1">
      <c r="A7488" s="18"/>
    </row>
    <row r="7489" ht="15.75" hidden="1" customHeight="1">
      <c r="A7489" s="18"/>
    </row>
    <row r="7490" ht="15.75" hidden="1" customHeight="1">
      <c r="A7490" s="18"/>
    </row>
    <row r="7491" ht="15.75" hidden="1" customHeight="1">
      <c r="A7491" s="18"/>
    </row>
    <row r="7492" ht="15.75" hidden="1" customHeight="1">
      <c r="A7492" s="18"/>
    </row>
    <row r="7493" ht="15.75" hidden="1" customHeight="1">
      <c r="A7493" s="18"/>
    </row>
    <row r="7494" ht="15.75" hidden="1" customHeight="1">
      <c r="A7494" s="18"/>
    </row>
    <row r="7495" ht="15.75" hidden="1" customHeight="1">
      <c r="A7495" s="18"/>
    </row>
    <row r="7496" ht="15.75" hidden="1" customHeight="1">
      <c r="A7496" s="18"/>
    </row>
    <row r="7497" ht="15.75" hidden="1" customHeight="1">
      <c r="A7497" s="18"/>
    </row>
    <row r="7498" ht="15.75" hidden="1" customHeight="1">
      <c r="A7498" s="18"/>
    </row>
    <row r="7499" ht="15.75" hidden="1" customHeight="1">
      <c r="A7499" s="18"/>
    </row>
    <row r="7500" ht="15.75" hidden="1" customHeight="1">
      <c r="A7500" s="18"/>
    </row>
    <row r="7501" ht="15.75" hidden="1" customHeight="1">
      <c r="A7501" s="18"/>
    </row>
    <row r="7502" ht="15.75" hidden="1" customHeight="1">
      <c r="A7502" s="18"/>
    </row>
    <row r="7503" ht="15.75" hidden="1" customHeight="1">
      <c r="A7503" s="18"/>
    </row>
    <row r="7504" ht="15.75" hidden="1" customHeight="1">
      <c r="A7504" s="18"/>
    </row>
    <row r="7505" ht="15.75" hidden="1" customHeight="1">
      <c r="A7505" s="18"/>
    </row>
    <row r="7506" ht="15.75" hidden="1" customHeight="1">
      <c r="A7506" s="18"/>
    </row>
    <row r="7507" ht="15.75" hidden="1" customHeight="1">
      <c r="A7507" s="18"/>
    </row>
    <row r="7508" ht="15.75" hidden="1" customHeight="1">
      <c r="A7508" s="18"/>
    </row>
    <row r="7509" ht="15.75" hidden="1" customHeight="1">
      <c r="A7509" s="18"/>
    </row>
    <row r="7510" ht="15.75" hidden="1" customHeight="1">
      <c r="A7510" s="18"/>
    </row>
    <row r="7511" ht="15.75" hidden="1" customHeight="1">
      <c r="A7511" s="18"/>
    </row>
    <row r="7512" ht="15.75" hidden="1" customHeight="1">
      <c r="A7512" s="18"/>
    </row>
    <row r="7513" ht="15.75" hidden="1" customHeight="1">
      <c r="A7513" s="18"/>
    </row>
    <row r="7514" ht="15.75" hidden="1" customHeight="1">
      <c r="A7514" s="18"/>
    </row>
    <row r="7515" ht="15.75" hidden="1" customHeight="1">
      <c r="A7515" s="18"/>
    </row>
    <row r="7516" ht="15.75" hidden="1" customHeight="1">
      <c r="A7516" s="18"/>
    </row>
    <row r="7517" ht="15.75" hidden="1" customHeight="1">
      <c r="A7517" s="18"/>
    </row>
    <row r="7518" ht="15.75" hidden="1" customHeight="1">
      <c r="A7518" s="18"/>
    </row>
    <row r="7519" ht="15.75" hidden="1" customHeight="1">
      <c r="A7519" s="18"/>
    </row>
    <row r="7520" ht="15.75" hidden="1" customHeight="1">
      <c r="A7520" s="18"/>
    </row>
    <row r="7521" ht="15.75" hidden="1" customHeight="1">
      <c r="A7521" s="18"/>
    </row>
    <row r="7522" ht="15.75" hidden="1" customHeight="1">
      <c r="A7522" s="18"/>
    </row>
    <row r="7523" ht="15.75" hidden="1" customHeight="1">
      <c r="A7523" s="18"/>
    </row>
    <row r="7524" ht="15.75" hidden="1" customHeight="1">
      <c r="A7524" s="18"/>
    </row>
    <row r="7525" ht="15.75" hidden="1" customHeight="1">
      <c r="A7525" s="18"/>
    </row>
    <row r="7526" ht="15.75" hidden="1" customHeight="1">
      <c r="A7526" s="18"/>
    </row>
    <row r="7527" ht="15.75" hidden="1" customHeight="1">
      <c r="A7527" s="18"/>
    </row>
    <row r="7528" ht="15.75" hidden="1" customHeight="1">
      <c r="A7528" s="18"/>
    </row>
    <row r="7529" ht="15.75" hidden="1" customHeight="1">
      <c r="A7529" s="18"/>
    </row>
    <row r="7530" ht="15.75" hidden="1" customHeight="1">
      <c r="A7530" s="18"/>
    </row>
    <row r="7531" ht="15.75" hidden="1" customHeight="1">
      <c r="A7531" s="18"/>
    </row>
    <row r="7532" ht="15.75" hidden="1" customHeight="1">
      <c r="A7532" s="18"/>
    </row>
    <row r="7533" ht="15.75" hidden="1" customHeight="1">
      <c r="A7533" s="18"/>
    </row>
    <row r="7534" ht="15.75" hidden="1" customHeight="1">
      <c r="A7534" s="18"/>
    </row>
    <row r="7535" ht="15.75" hidden="1" customHeight="1">
      <c r="A7535" s="18"/>
    </row>
    <row r="7536" ht="15.75" hidden="1" customHeight="1">
      <c r="A7536" s="18"/>
    </row>
    <row r="7537" ht="15.75" hidden="1" customHeight="1">
      <c r="A7537" s="18"/>
    </row>
    <row r="7538" ht="15.75" hidden="1" customHeight="1">
      <c r="A7538" s="18"/>
    </row>
    <row r="7539" ht="15.75" hidden="1" customHeight="1">
      <c r="A7539" s="18"/>
    </row>
    <row r="7540" ht="15.75" hidden="1" customHeight="1">
      <c r="A7540" s="18"/>
    </row>
    <row r="7541" ht="15.75" hidden="1" customHeight="1">
      <c r="A7541" s="18"/>
    </row>
    <row r="7542" ht="15.75" hidden="1" customHeight="1">
      <c r="A7542" s="18"/>
    </row>
    <row r="7543" ht="15.75" hidden="1" customHeight="1">
      <c r="A7543" s="18"/>
    </row>
    <row r="7544" ht="15.75" hidden="1" customHeight="1">
      <c r="A7544" s="19"/>
    </row>
    <row r="7545" ht="15.75" hidden="1" customHeight="1">
      <c r="A7545" s="18"/>
    </row>
    <row r="7546" ht="15.75" hidden="1" customHeight="1">
      <c r="A7546" s="18"/>
    </row>
    <row r="7547" ht="15.75" hidden="1" customHeight="1">
      <c r="A7547" s="18"/>
    </row>
    <row r="7548" ht="15.75" hidden="1" customHeight="1">
      <c r="A7548" s="18"/>
    </row>
    <row r="7549" ht="15.75" hidden="1" customHeight="1">
      <c r="A7549" s="18"/>
    </row>
    <row r="7550" ht="15.75" hidden="1" customHeight="1">
      <c r="A7550" s="18"/>
    </row>
    <row r="7551" ht="15.75" hidden="1" customHeight="1">
      <c r="A7551" s="18"/>
    </row>
    <row r="7552" ht="15.75" hidden="1" customHeight="1">
      <c r="A7552" s="18"/>
    </row>
    <row r="7553" ht="15.75" hidden="1" customHeight="1">
      <c r="A7553" s="18"/>
    </row>
    <row r="7554" ht="15.75" hidden="1" customHeight="1">
      <c r="A7554" s="18"/>
    </row>
    <row r="7555" ht="15.75" hidden="1" customHeight="1">
      <c r="A7555" s="18"/>
    </row>
    <row r="7556" ht="15.75" hidden="1" customHeight="1">
      <c r="A7556" s="18"/>
    </row>
    <row r="7557" ht="15.75" hidden="1" customHeight="1">
      <c r="A7557" s="18"/>
    </row>
    <row r="7558" ht="15.75" hidden="1" customHeight="1">
      <c r="A7558" s="18"/>
    </row>
    <row r="7559" ht="15.75" hidden="1" customHeight="1">
      <c r="A7559" s="18"/>
    </row>
    <row r="7560" ht="15.75" hidden="1" customHeight="1">
      <c r="A7560" s="18"/>
    </row>
    <row r="7561" ht="15.75" hidden="1" customHeight="1">
      <c r="A7561" s="18"/>
    </row>
    <row r="7562" ht="15.75" hidden="1" customHeight="1">
      <c r="A7562" s="18"/>
    </row>
    <row r="7563" ht="15.75" hidden="1" customHeight="1">
      <c r="A7563" s="18"/>
    </row>
    <row r="7564" ht="15.75" hidden="1" customHeight="1">
      <c r="A7564" s="18"/>
    </row>
    <row r="7565" ht="15.75" hidden="1" customHeight="1">
      <c r="A7565" s="18"/>
    </row>
    <row r="7566" ht="15.75" hidden="1" customHeight="1">
      <c r="A7566" s="18"/>
    </row>
    <row r="7567" ht="15.75" hidden="1" customHeight="1">
      <c r="A7567" s="18"/>
    </row>
    <row r="7568" ht="15.75" hidden="1" customHeight="1">
      <c r="A7568" s="18"/>
    </row>
    <row r="7569" ht="15.75" hidden="1" customHeight="1">
      <c r="A7569" s="18"/>
    </row>
    <row r="7570" ht="15.75" hidden="1" customHeight="1">
      <c r="A7570" s="18"/>
    </row>
    <row r="7571" ht="15.75" hidden="1" customHeight="1">
      <c r="A7571" s="18"/>
    </row>
    <row r="7572" ht="15.75" hidden="1" customHeight="1">
      <c r="A7572" s="18"/>
    </row>
    <row r="7573" ht="15.75" hidden="1" customHeight="1">
      <c r="A7573" s="18"/>
    </row>
    <row r="7574" ht="15.75" hidden="1" customHeight="1">
      <c r="A7574" s="18"/>
    </row>
    <row r="7575" ht="15.75" hidden="1" customHeight="1">
      <c r="A7575" s="18"/>
    </row>
    <row r="7576" ht="15.75" hidden="1" customHeight="1">
      <c r="A7576" s="18"/>
    </row>
    <row r="7577" ht="15.75" hidden="1" customHeight="1">
      <c r="A7577" s="18"/>
    </row>
    <row r="7578" ht="15.75" hidden="1" customHeight="1">
      <c r="A7578" s="18"/>
    </row>
    <row r="7579" ht="15.75" hidden="1" customHeight="1">
      <c r="A7579" s="18"/>
    </row>
    <row r="7580" ht="15.75" hidden="1" customHeight="1">
      <c r="A7580" s="18"/>
    </row>
    <row r="7581" ht="15.75" hidden="1" customHeight="1">
      <c r="A7581" s="18"/>
    </row>
    <row r="7582" ht="15.75" hidden="1" customHeight="1">
      <c r="A7582" s="18"/>
    </row>
    <row r="7583" ht="15.75" hidden="1" customHeight="1">
      <c r="A7583" s="18"/>
    </row>
    <row r="7584" ht="15.75" hidden="1" customHeight="1">
      <c r="A7584" s="18"/>
    </row>
    <row r="7585" ht="15.75" hidden="1" customHeight="1">
      <c r="A7585" s="18"/>
    </row>
    <row r="7586" ht="15.75" hidden="1" customHeight="1">
      <c r="A7586" s="18"/>
    </row>
    <row r="7587" ht="15.75" hidden="1" customHeight="1">
      <c r="A7587" s="18"/>
    </row>
    <row r="7588" ht="15.75" hidden="1" customHeight="1">
      <c r="A7588" s="18"/>
    </row>
    <row r="7589" ht="15.75" hidden="1" customHeight="1">
      <c r="A7589" s="18"/>
    </row>
    <row r="7590" ht="15.75" hidden="1" customHeight="1">
      <c r="A7590" s="18"/>
    </row>
    <row r="7591" ht="15.75" hidden="1" customHeight="1">
      <c r="A7591" s="18"/>
    </row>
    <row r="7592" ht="15.75" hidden="1" customHeight="1">
      <c r="A7592" s="18"/>
    </row>
    <row r="7593" ht="15.75" hidden="1" customHeight="1">
      <c r="A7593" s="18"/>
    </row>
    <row r="7594" ht="15.75" hidden="1" customHeight="1">
      <c r="A7594" s="18"/>
    </row>
    <row r="7595" ht="15.75" hidden="1" customHeight="1">
      <c r="A7595" s="18"/>
    </row>
    <row r="7596" ht="15.75" hidden="1" customHeight="1">
      <c r="A7596" s="18"/>
    </row>
    <row r="7597" ht="15.75" hidden="1" customHeight="1">
      <c r="A7597" s="18"/>
    </row>
    <row r="7598" ht="15.75" hidden="1" customHeight="1">
      <c r="A7598" s="18"/>
    </row>
    <row r="7599" ht="15.75" hidden="1" customHeight="1">
      <c r="A7599" s="18"/>
    </row>
    <row r="7600" ht="15.75" hidden="1" customHeight="1">
      <c r="A7600" s="18"/>
    </row>
    <row r="7601" ht="15.75" hidden="1" customHeight="1">
      <c r="A7601" s="18"/>
    </row>
    <row r="7602" ht="15.75" hidden="1" customHeight="1">
      <c r="A7602" s="18"/>
    </row>
    <row r="7603" ht="15.75" hidden="1" customHeight="1">
      <c r="A7603" s="18"/>
    </row>
    <row r="7604" ht="15.75" hidden="1" customHeight="1">
      <c r="A7604" s="18"/>
    </row>
    <row r="7605" ht="15.75" hidden="1" customHeight="1">
      <c r="A7605" s="18"/>
    </row>
    <row r="7606" ht="15.75" hidden="1" customHeight="1">
      <c r="A7606" s="18"/>
    </row>
    <row r="7607" ht="15.75" hidden="1" customHeight="1">
      <c r="A7607" s="18"/>
    </row>
    <row r="7608" ht="15.75" hidden="1" customHeight="1">
      <c r="A7608" s="18"/>
    </row>
    <row r="7609" ht="15.75" hidden="1" customHeight="1">
      <c r="A7609" s="18"/>
    </row>
    <row r="7610" ht="15.75" hidden="1" customHeight="1">
      <c r="A7610" s="18"/>
    </row>
    <row r="7611" ht="15.75" hidden="1" customHeight="1">
      <c r="A7611" s="18"/>
    </row>
    <row r="7612" ht="15.75" hidden="1" customHeight="1">
      <c r="A7612" s="18"/>
    </row>
    <row r="7613" ht="15.75" hidden="1" customHeight="1">
      <c r="A7613" s="18"/>
    </row>
    <row r="7614" ht="15.75" hidden="1" customHeight="1">
      <c r="A7614" s="18"/>
    </row>
    <row r="7615" ht="15.75" hidden="1" customHeight="1">
      <c r="A7615" s="18"/>
    </row>
    <row r="7616" ht="15.75" hidden="1" customHeight="1">
      <c r="A7616" s="18"/>
    </row>
    <row r="7617" ht="15.75" hidden="1" customHeight="1">
      <c r="A7617" s="18"/>
    </row>
    <row r="7618" ht="15.75" hidden="1" customHeight="1">
      <c r="A7618" s="18"/>
    </row>
    <row r="7619" ht="15.75" hidden="1" customHeight="1">
      <c r="A7619" s="18"/>
    </row>
    <row r="7620" ht="15.75" hidden="1" customHeight="1">
      <c r="A7620" s="18"/>
    </row>
    <row r="7621" ht="15.75" hidden="1" customHeight="1">
      <c r="A7621" s="18"/>
    </row>
    <row r="7622" ht="15.75" hidden="1" customHeight="1">
      <c r="A7622" s="18"/>
    </row>
    <row r="7623" ht="15.75" hidden="1" customHeight="1">
      <c r="A7623" s="18"/>
    </row>
    <row r="7624" ht="15.75" hidden="1" customHeight="1">
      <c r="A7624" s="18"/>
    </row>
    <row r="7625" ht="15.75" hidden="1" customHeight="1">
      <c r="A7625" s="18"/>
    </row>
    <row r="7626" ht="15.75" hidden="1" customHeight="1">
      <c r="A7626" s="18"/>
    </row>
    <row r="7627" ht="15.75" hidden="1" customHeight="1">
      <c r="A7627" s="18"/>
    </row>
    <row r="7628" ht="15.75" hidden="1" customHeight="1">
      <c r="A7628" s="18"/>
    </row>
    <row r="7629" ht="15.75" hidden="1" customHeight="1">
      <c r="A7629" s="18"/>
    </row>
    <row r="7630" ht="15.75" hidden="1" customHeight="1">
      <c r="A7630" s="18"/>
    </row>
    <row r="7631" ht="15.75" hidden="1" customHeight="1">
      <c r="A7631" s="18"/>
    </row>
    <row r="7632" ht="15.75" hidden="1" customHeight="1">
      <c r="A7632" s="18"/>
    </row>
    <row r="7633" ht="15.75" hidden="1" customHeight="1">
      <c r="A7633" s="18"/>
    </row>
    <row r="7634" ht="15.75" hidden="1" customHeight="1">
      <c r="A7634" s="18"/>
    </row>
    <row r="7635" ht="15.75" hidden="1" customHeight="1">
      <c r="A7635" s="18"/>
    </row>
    <row r="7636" ht="15.75" hidden="1" customHeight="1">
      <c r="A7636" s="18"/>
    </row>
    <row r="7637" ht="15.75" hidden="1" customHeight="1">
      <c r="A7637" s="18"/>
    </row>
    <row r="7638" ht="15.75" hidden="1" customHeight="1">
      <c r="A7638" s="18"/>
    </row>
    <row r="7639" ht="15.75" hidden="1" customHeight="1">
      <c r="A7639" s="18"/>
    </row>
    <row r="7640" ht="15.75" hidden="1" customHeight="1">
      <c r="A7640" s="18"/>
    </row>
    <row r="7641" ht="15.75" hidden="1" customHeight="1">
      <c r="A7641" s="18"/>
    </row>
    <row r="7642" ht="15.75" hidden="1" customHeight="1">
      <c r="A7642" s="18"/>
    </row>
    <row r="7643" ht="15.75" hidden="1" customHeight="1">
      <c r="A7643" s="18"/>
    </row>
    <row r="7644" ht="15.75" hidden="1" customHeight="1">
      <c r="A7644" s="18"/>
    </row>
    <row r="7645" ht="15.75" hidden="1" customHeight="1">
      <c r="A7645" s="18"/>
    </row>
    <row r="7646" ht="15.75" hidden="1" customHeight="1">
      <c r="A7646" s="18"/>
    </row>
    <row r="7647" ht="15.75" hidden="1" customHeight="1">
      <c r="A7647" s="18"/>
    </row>
    <row r="7648" ht="15.75" hidden="1" customHeight="1">
      <c r="A7648" s="18"/>
    </row>
    <row r="7649" ht="15.75" hidden="1" customHeight="1">
      <c r="A7649" s="18"/>
    </row>
    <row r="7650" ht="15.75" hidden="1" customHeight="1">
      <c r="A7650" s="18"/>
    </row>
    <row r="7651" ht="15.75" hidden="1" customHeight="1">
      <c r="A7651" s="18"/>
    </row>
    <row r="7652" ht="15.75" hidden="1" customHeight="1">
      <c r="A7652" s="18"/>
    </row>
    <row r="7653" ht="15.75" hidden="1" customHeight="1">
      <c r="A7653" s="18"/>
    </row>
    <row r="7654" ht="15.75" hidden="1" customHeight="1">
      <c r="A7654" s="18"/>
    </row>
    <row r="7655" ht="15.75" hidden="1" customHeight="1">
      <c r="A7655" s="18"/>
    </row>
    <row r="7656" ht="15.75" hidden="1" customHeight="1">
      <c r="A7656" s="18"/>
    </row>
    <row r="7657" ht="15.75" hidden="1" customHeight="1">
      <c r="A7657" s="18"/>
    </row>
    <row r="7658" ht="15.75" hidden="1" customHeight="1">
      <c r="A7658" s="18"/>
    </row>
    <row r="7659" ht="15.75" hidden="1" customHeight="1">
      <c r="A7659" s="18"/>
    </row>
    <row r="7660" ht="15.75" hidden="1" customHeight="1">
      <c r="A7660" s="18"/>
    </row>
    <row r="7661" ht="15.75" hidden="1" customHeight="1">
      <c r="A7661" s="18"/>
    </row>
    <row r="7662" ht="15.75" hidden="1" customHeight="1">
      <c r="A7662" s="18"/>
    </row>
    <row r="7663" ht="15.75" hidden="1" customHeight="1">
      <c r="A7663" s="18"/>
    </row>
    <row r="7664" ht="15.75" hidden="1" customHeight="1">
      <c r="A7664" s="18"/>
    </row>
    <row r="7665" ht="15.75" hidden="1" customHeight="1">
      <c r="A7665" s="18"/>
    </row>
    <row r="7666" ht="15.75" hidden="1" customHeight="1">
      <c r="A7666" s="18"/>
    </row>
    <row r="7667" ht="15.75" hidden="1" customHeight="1">
      <c r="A7667" s="18"/>
    </row>
    <row r="7668" ht="15.75" hidden="1" customHeight="1">
      <c r="A7668" s="18"/>
    </row>
    <row r="7669" ht="15.75" hidden="1" customHeight="1">
      <c r="A7669" s="18"/>
    </row>
    <row r="7670" ht="15.75" hidden="1" customHeight="1">
      <c r="A7670" s="18"/>
    </row>
    <row r="7671" ht="15.75" hidden="1" customHeight="1">
      <c r="A7671" s="18"/>
    </row>
    <row r="7672" ht="15.75" hidden="1" customHeight="1">
      <c r="A7672" s="18"/>
    </row>
    <row r="7673" ht="15.75" hidden="1" customHeight="1">
      <c r="A7673" s="18"/>
    </row>
    <row r="7674" ht="15.75" hidden="1" customHeight="1">
      <c r="A7674" s="18"/>
    </row>
    <row r="7675" ht="15.75" hidden="1" customHeight="1">
      <c r="A7675" s="18"/>
    </row>
    <row r="7676" ht="15.75" hidden="1" customHeight="1">
      <c r="A7676" s="18"/>
    </row>
    <row r="7677" ht="15.75" hidden="1" customHeight="1">
      <c r="A7677" s="18"/>
    </row>
    <row r="7678" ht="15.75" hidden="1" customHeight="1">
      <c r="A7678" s="18"/>
    </row>
    <row r="7679" ht="15.75" hidden="1" customHeight="1">
      <c r="A7679" s="18"/>
    </row>
    <row r="7680" ht="15.75" hidden="1" customHeight="1">
      <c r="A7680" s="18"/>
    </row>
    <row r="7681" ht="15.75" hidden="1" customHeight="1">
      <c r="A7681" s="18"/>
    </row>
    <row r="7682" ht="15.75" hidden="1" customHeight="1">
      <c r="A7682" s="18"/>
    </row>
    <row r="7683" ht="15.75" hidden="1" customHeight="1">
      <c r="A7683" s="18"/>
    </row>
    <row r="7684" ht="15.75" hidden="1" customHeight="1">
      <c r="A7684" s="18"/>
    </row>
    <row r="7685" ht="15.75" hidden="1" customHeight="1">
      <c r="A7685" s="18"/>
    </row>
    <row r="7686" ht="15.75" hidden="1" customHeight="1">
      <c r="A7686" s="18"/>
    </row>
    <row r="7687" ht="15.75" hidden="1" customHeight="1">
      <c r="A7687" s="18"/>
    </row>
    <row r="7688" ht="15.75" hidden="1" customHeight="1">
      <c r="A7688" s="18"/>
    </row>
    <row r="7689" ht="15.75" hidden="1" customHeight="1">
      <c r="A7689" s="18"/>
    </row>
    <row r="7690" ht="15.75" hidden="1" customHeight="1">
      <c r="A7690" s="18"/>
    </row>
    <row r="7691" ht="15.75" hidden="1" customHeight="1">
      <c r="A7691" s="18"/>
    </row>
    <row r="7692" ht="15.75" hidden="1" customHeight="1">
      <c r="A7692" s="18"/>
    </row>
    <row r="7693" ht="15.75" hidden="1" customHeight="1">
      <c r="A7693" s="18"/>
    </row>
    <row r="7694" ht="15.75" hidden="1" customHeight="1">
      <c r="A7694" s="18"/>
    </row>
    <row r="7695" ht="15.75" hidden="1" customHeight="1">
      <c r="A7695" s="18"/>
    </row>
    <row r="7696" ht="15.75" hidden="1" customHeight="1">
      <c r="A7696" s="18"/>
    </row>
    <row r="7697" ht="15.75" hidden="1" customHeight="1">
      <c r="A7697" s="18"/>
    </row>
    <row r="7698" ht="15.75" hidden="1" customHeight="1">
      <c r="A7698" s="18"/>
    </row>
    <row r="7699" ht="15.75" hidden="1" customHeight="1">
      <c r="A7699" s="18"/>
    </row>
    <row r="7700" ht="15.75" hidden="1" customHeight="1">
      <c r="A7700" s="18"/>
    </row>
    <row r="7701" ht="15.75" hidden="1" customHeight="1">
      <c r="A7701" s="18"/>
    </row>
    <row r="7702" ht="15.75" hidden="1" customHeight="1">
      <c r="A7702" s="18"/>
    </row>
    <row r="7703" ht="15.75" hidden="1" customHeight="1">
      <c r="A7703" s="18"/>
    </row>
    <row r="7704" ht="15.75" hidden="1" customHeight="1">
      <c r="A7704" s="18"/>
    </row>
    <row r="7705" ht="15.75" hidden="1" customHeight="1">
      <c r="A7705" s="18"/>
    </row>
    <row r="7706" ht="15.75" hidden="1" customHeight="1">
      <c r="A7706" s="18"/>
    </row>
    <row r="7707" ht="15.75" hidden="1" customHeight="1">
      <c r="A7707" s="18"/>
    </row>
    <row r="7708" ht="15.75" hidden="1" customHeight="1">
      <c r="A7708" s="18"/>
    </row>
    <row r="7709" ht="15.75" hidden="1" customHeight="1">
      <c r="A7709" s="18"/>
    </row>
    <row r="7710" ht="15.75" hidden="1" customHeight="1">
      <c r="A7710" s="18"/>
    </row>
    <row r="7711" ht="15.75" hidden="1" customHeight="1">
      <c r="A7711" s="18"/>
    </row>
    <row r="7712" ht="15.75" hidden="1" customHeight="1">
      <c r="A7712" s="18"/>
    </row>
    <row r="7713" ht="15.75" hidden="1" customHeight="1">
      <c r="A7713" s="18"/>
    </row>
    <row r="7714" ht="15.75" hidden="1" customHeight="1">
      <c r="A7714" s="18"/>
    </row>
    <row r="7715" ht="15.75" hidden="1" customHeight="1">
      <c r="A7715" s="18"/>
    </row>
    <row r="7716" ht="15.75" hidden="1" customHeight="1">
      <c r="A7716" s="18"/>
    </row>
    <row r="7717" ht="15.75" hidden="1" customHeight="1">
      <c r="A7717" s="18"/>
    </row>
    <row r="7718" ht="15.75" hidden="1" customHeight="1">
      <c r="A7718" s="18"/>
    </row>
    <row r="7719" ht="15.75" hidden="1" customHeight="1">
      <c r="A7719" s="18"/>
    </row>
    <row r="7720" ht="15.75" hidden="1" customHeight="1">
      <c r="A7720" s="18"/>
    </row>
    <row r="7721" ht="15.75" hidden="1" customHeight="1">
      <c r="A7721" s="18"/>
    </row>
    <row r="7722" ht="15.75" hidden="1" customHeight="1">
      <c r="A7722" s="18"/>
    </row>
    <row r="7723" ht="15.75" hidden="1" customHeight="1">
      <c r="A7723" s="18"/>
    </row>
    <row r="7724" ht="15.75" hidden="1" customHeight="1">
      <c r="A7724" s="18"/>
    </row>
    <row r="7725" ht="15.75" hidden="1" customHeight="1">
      <c r="A7725" s="18"/>
    </row>
    <row r="7726" ht="15.75" hidden="1" customHeight="1">
      <c r="A7726" s="18"/>
    </row>
    <row r="7727" ht="15.75" hidden="1" customHeight="1">
      <c r="A7727" s="18"/>
    </row>
    <row r="7728" ht="15.75" hidden="1" customHeight="1">
      <c r="A7728" s="18"/>
    </row>
    <row r="7729" ht="15.75" hidden="1" customHeight="1">
      <c r="A7729" s="18"/>
    </row>
    <row r="7730" ht="15.75" hidden="1" customHeight="1">
      <c r="A7730" s="18"/>
    </row>
    <row r="7731" ht="15.75" hidden="1" customHeight="1">
      <c r="A7731" s="18"/>
    </row>
    <row r="7732" ht="15.75" hidden="1" customHeight="1">
      <c r="A7732" s="18"/>
    </row>
    <row r="7733" ht="15.75" hidden="1" customHeight="1">
      <c r="A7733" s="18"/>
    </row>
    <row r="7734" ht="15.75" hidden="1" customHeight="1">
      <c r="A7734" s="18"/>
    </row>
    <row r="7735" ht="15.75" hidden="1" customHeight="1">
      <c r="A7735" s="18"/>
    </row>
    <row r="7736" ht="15.75" hidden="1" customHeight="1">
      <c r="A7736" s="18"/>
    </row>
    <row r="7737" ht="15.75" hidden="1" customHeight="1">
      <c r="A7737" s="18"/>
    </row>
    <row r="7738" ht="15.75" hidden="1" customHeight="1">
      <c r="A7738" s="18"/>
    </row>
    <row r="7739" ht="15.75" hidden="1" customHeight="1">
      <c r="A7739" s="18"/>
    </row>
    <row r="7740" ht="15.75" hidden="1" customHeight="1">
      <c r="A7740" s="18"/>
    </row>
    <row r="7741" ht="15.75" hidden="1" customHeight="1">
      <c r="A7741" s="18"/>
    </row>
    <row r="7742" ht="15.75" hidden="1" customHeight="1">
      <c r="A7742" s="18"/>
    </row>
    <row r="7743" ht="15.75" hidden="1" customHeight="1">
      <c r="A7743" s="18"/>
    </row>
    <row r="7744" ht="15.75" hidden="1" customHeight="1">
      <c r="A7744" s="18"/>
    </row>
    <row r="7745" ht="15.75" hidden="1" customHeight="1">
      <c r="A7745" s="18"/>
    </row>
    <row r="7746" ht="15.75" hidden="1" customHeight="1">
      <c r="A7746" s="18"/>
    </row>
    <row r="7747" ht="15.75" hidden="1" customHeight="1">
      <c r="A7747" s="18"/>
    </row>
    <row r="7748" ht="15.75" hidden="1" customHeight="1">
      <c r="A7748" s="18"/>
    </row>
    <row r="7749" ht="15.75" hidden="1" customHeight="1">
      <c r="A7749" s="18"/>
    </row>
    <row r="7750" ht="15.75" hidden="1" customHeight="1">
      <c r="A7750" s="18"/>
    </row>
    <row r="7751" ht="15.75" hidden="1" customHeight="1">
      <c r="A7751" s="18"/>
    </row>
    <row r="7752" ht="15.75" hidden="1" customHeight="1">
      <c r="A7752" s="18"/>
    </row>
    <row r="7753" ht="15.75" hidden="1" customHeight="1">
      <c r="A7753" s="18"/>
    </row>
    <row r="7754" ht="15.75" hidden="1" customHeight="1">
      <c r="A7754" s="18"/>
    </row>
    <row r="7755" ht="15.75" hidden="1" customHeight="1">
      <c r="A7755" s="18"/>
    </row>
    <row r="7756" ht="15.75" hidden="1" customHeight="1">
      <c r="A7756" s="18"/>
    </row>
    <row r="7757" ht="15.75" hidden="1" customHeight="1">
      <c r="A7757" s="18"/>
    </row>
    <row r="7758" ht="15.75" hidden="1" customHeight="1">
      <c r="A7758" s="18"/>
    </row>
    <row r="7759" ht="15.75" hidden="1" customHeight="1">
      <c r="A7759" s="18"/>
    </row>
    <row r="7760" ht="15.75" hidden="1" customHeight="1">
      <c r="A7760" s="18"/>
    </row>
    <row r="7761" ht="15.75" hidden="1" customHeight="1">
      <c r="A7761" s="18"/>
    </row>
    <row r="7762" ht="15.75" hidden="1" customHeight="1">
      <c r="A7762" s="18"/>
    </row>
    <row r="7763" ht="15.75" hidden="1" customHeight="1">
      <c r="A7763" s="18"/>
    </row>
    <row r="7764" ht="15.75" hidden="1" customHeight="1">
      <c r="A7764" s="18"/>
    </row>
    <row r="7765" ht="15.75" hidden="1" customHeight="1">
      <c r="A7765" s="18"/>
    </row>
    <row r="7766" ht="15.75" hidden="1" customHeight="1">
      <c r="A7766" s="18"/>
    </row>
    <row r="7767" ht="15.75" hidden="1" customHeight="1">
      <c r="A7767" s="18"/>
    </row>
    <row r="7768" ht="15.75" hidden="1" customHeight="1">
      <c r="A7768" s="18"/>
    </row>
    <row r="7769" ht="15.75" hidden="1" customHeight="1">
      <c r="A7769" s="18"/>
    </row>
    <row r="7770" ht="15.75" hidden="1" customHeight="1">
      <c r="A7770" s="18"/>
    </row>
    <row r="7771" ht="15.75" hidden="1" customHeight="1">
      <c r="A7771" s="18"/>
    </row>
    <row r="7772" ht="15.75" hidden="1" customHeight="1">
      <c r="A7772" s="18"/>
    </row>
    <row r="7773" ht="15.75" hidden="1" customHeight="1">
      <c r="A7773" s="18"/>
    </row>
    <row r="7774" ht="15.75" hidden="1" customHeight="1">
      <c r="A7774" s="18"/>
    </row>
    <row r="7775" ht="15.75" hidden="1" customHeight="1">
      <c r="A7775" s="18"/>
    </row>
    <row r="7776" ht="15.75" hidden="1" customHeight="1">
      <c r="A7776" s="18"/>
    </row>
    <row r="7777" ht="15.75" hidden="1" customHeight="1">
      <c r="A7777" s="18"/>
    </row>
    <row r="7778" ht="15.75" hidden="1" customHeight="1">
      <c r="A7778" s="18"/>
    </row>
    <row r="7779" ht="15.75" hidden="1" customHeight="1">
      <c r="A7779" s="18"/>
    </row>
    <row r="7780" ht="15.75" hidden="1" customHeight="1">
      <c r="A7780" s="18"/>
    </row>
    <row r="7781" ht="15.75" hidden="1" customHeight="1">
      <c r="A7781" s="18"/>
    </row>
    <row r="7782" ht="15.75" hidden="1" customHeight="1">
      <c r="A7782" s="18"/>
    </row>
    <row r="7783" ht="15.75" hidden="1" customHeight="1">
      <c r="A7783" s="18"/>
    </row>
    <row r="7784" ht="15.75" hidden="1" customHeight="1">
      <c r="A7784" s="18"/>
    </row>
    <row r="7785" ht="15.75" hidden="1" customHeight="1">
      <c r="A7785" s="18"/>
    </row>
    <row r="7786" ht="15.75" hidden="1" customHeight="1">
      <c r="A7786" s="18"/>
    </row>
    <row r="7787" ht="15.75" hidden="1" customHeight="1">
      <c r="A7787" s="18"/>
    </row>
    <row r="7788" ht="15.75" hidden="1" customHeight="1">
      <c r="A7788" s="18"/>
    </row>
    <row r="7789" ht="15.75" hidden="1" customHeight="1">
      <c r="A7789" s="18"/>
    </row>
    <row r="7790" ht="15.75" hidden="1" customHeight="1">
      <c r="A7790" s="18"/>
    </row>
    <row r="7791" ht="15.75" hidden="1" customHeight="1">
      <c r="A7791" s="18"/>
    </row>
    <row r="7792" ht="15.75" hidden="1" customHeight="1">
      <c r="A7792" s="18"/>
    </row>
    <row r="7793" ht="15.75" hidden="1" customHeight="1">
      <c r="A7793" s="18"/>
    </row>
    <row r="7794" ht="15.75" hidden="1" customHeight="1">
      <c r="A7794" s="18"/>
    </row>
    <row r="7795" ht="15.75" hidden="1" customHeight="1">
      <c r="A7795" s="18"/>
    </row>
    <row r="7796" ht="15.75" hidden="1" customHeight="1">
      <c r="A7796" s="18"/>
    </row>
    <row r="7797" ht="15.75" hidden="1" customHeight="1">
      <c r="A7797" s="18"/>
    </row>
    <row r="7798" ht="15.75" hidden="1" customHeight="1">
      <c r="A7798" s="18"/>
    </row>
    <row r="7799" ht="15.75" hidden="1" customHeight="1">
      <c r="A7799" s="18"/>
    </row>
    <row r="7800" ht="15.75" hidden="1" customHeight="1">
      <c r="A7800" s="18"/>
    </row>
    <row r="7801" ht="15.75" hidden="1" customHeight="1">
      <c r="A7801" s="18"/>
    </row>
    <row r="7802" ht="15.75" hidden="1" customHeight="1">
      <c r="A7802" s="18"/>
    </row>
    <row r="7803" ht="15.75" hidden="1" customHeight="1">
      <c r="A7803" s="18"/>
    </row>
    <row r="7804" ht="15.75" hidden="1" customHeight="1">
      <c r="A7804" s="18"/>
    </row>
    <row r="7805" ht="15.75" hidden="1" customHeight="1">
      <c r="A7805" s="18"/>
    </row>
    <row r="7806" ht="15.75" hidden="1" customHeight="1">
      <c r="A7806" s="18"/>
    </row>
    <row r="7807" ht="15.75" hidden="1" customHeight="1">
      <c r="A7807" s="18"/>
    </row>
    <row r="7808" ht="15.75" hidden="1" customHeight="1">
      <c r="A7808" s="18"/>
    </row>
    <row r="7809" ht="15.75" hidden="1" customHeight="1">
      <c r="A7809" s="18"/>
    </row>
    <row r="7810" ht="15.75" hidden="1" customHeight="1">
      <c r="A7810" s="18"/>
    </row>
    <row r="7811" ht="15.75" hidden="1" customHeight="1">
      <c r="A7811" s="18"/>
    </row>
    <row r="7812" ht="15.75" hidden="1" customHeight="1">
      <c r="A7812" s="18"/>
    </row>
    <row r="7813" ht="15.75" hidden="1" customHeight="1">
      <c r="A7813" s="18"/>
    </row>
    <row r="7814" ht="15.75" hidden="1" customHeight="1">
      <c r="A7814" s="18"/>
    </row>
    <row r="7815" ht="15.75" hidden="1" customHeight="1">
      <c r="A7815" s="18"/>
    </row>
    <row r="7816" ht="15.75" hidden="1" customHeight="1">
      <c r="A7816" s="18"/>
    </row>
    <row r="7817" ht="15.75" hidden="1" customHeight="1">
      <c r="A7817" s="18"/>
    </row>
    <row r="7818" ht="15.75" hidden="1" customHeight="1">
      <c r="A7818" s="18"/>
    </row>
    <row r="7819" ht="15.75" hidden="1" customHeight="1">
      <c r="A7819" s="18"/>
    </row>
    <row r="7820" ht="15.75" hidden="1" customHeight="1">
      <c r="A7820" s="18"/>
    </row>
    <row r="7821" ht="15.75" hidden="1" customHeight="1">
      <c r="A7821" s="18"/>
    </row>
    <row r="7822" ht="15.75" hidden="1" customHeight="1">
      <c r="A7822" s="18"/>
    </row>
    <row r="7823" ht="15.75" hidden="1" customHeight="1">
      <c r="A7823" s="18"/>
    </row>
    <row r="7824" ht="15.75" hidden="1" customHeight="1">
      <c r="A7824" s="18"/>
    </row>
    <row r="7825" ht="15.75" hidden="1" customHeight="1">
      <c r="A7825" s="18"/>
    </row>
    <row r="7826" ht="15.75" hidden="1" customHeight="1">
      <c r="A7826" s="18"/>
    </row>
    <row r="7827" ht="15.75" hidden="1" customHeight="1">
      <c r="A7827" s="18"/>
    </row>
    <row r="7828" ht="15.75" hidden="1" customHeight="1">
      <c r="A7828" s="18"/>
    </row>
    <row r="7829" ht="15.75" hidden="1" customHeight="1">
      <c r="A7829" s="18"/>
    </row>
    <row r="7830" ht="15.75" hidden="1" customHeight="1">
      <c r="A7830" s="18"/>
    </row>
    <row r="7831" ht="15.75" hidden="1" customHeight="1">
      <c r="A7831" s="18"/>
    </row>
    <row r="7832" ht="15.75" hidden="1" customHeight="1">
      <c r="A7832" s="18"/>
    </row>
    <row r="7833" ht="15.75" hidden="1" customHeight="1">
      <c r="A7833" s="18"/>
    </row>
    <row r="7834" ht="15.75" hidden="1" customHeight="1">
      <c r="A7834" s="18"/>
    </row>
    <row r="7835" ht="15.75" hidden="1" customHeight="1">
      <c r="A7835" s="18"/>
    </row>
    <row r="7836" ht="15.75" hidden="1" customHeight="1">
      <c r="A7836" s="18"/>
    </row>
    <row r="7837" ht="15.75" hidden="1" customHeight="1">
      <c r="A7837" s="18"/>
    </row>
    <row r="7838" ht="15.75" hidden="1" customHeight="1">
      <c r="A7838" s="18"/>
    </row>
    <row r="7839" ht="15.75" hidden="1" customHeight="1">
      <c r="A7839" s="18"/>
    </row>
    <row r="7840" ht="15.75" hidden="1" customHeight="1">
      <c r="A7840" s="18"/>
    </row>
    <row r="7841" ht="15.75" hidden="1" customHeight="1">
      <c r="A7841" s="18"/>
    </row>
    <row r="7842" ht="15.75" hidden="1" customHeight="1">
      <c r="A7842" s="18"/>
    </row>
    <row r="7843" ht="15.75" hidden="1" customHeight="1">
      <c r="A7843" s="18"/>
    </row>
    <row r="7844" ht="15.75" hidden="1" customHeight="1">
      <c r="A7844" s="18"/>
    </row>
    <row r="7845" ht="15.75" hidden="1" customHeight="1">
      <c r="A7845" s="18"/>
    </row>
    <row r="7846" ht="15.75" hidden="1" customHeight="1">
      <c r="A7846" s="18"/>
    </row>
    <row r="7847" ht="15.75" hidden="1" customHeight="1">
      <c r="A7847" s="18"/>
    </row>
    <row r="7848" ht="15.75" hidden="1" customHeight="1">
      <c r="A7848" s="18"/>
    </row>
    <row r="7849" ht="15.75" hidden="1" customHeight="1">
      <c r="A7849" s="18"/>
    </row>
    <row r="7850" ht="15.75" hidden="1" customHeight="1">
      <c r="A7850" s="18"/>
    </row>
    <row r="7851" ht="15.75" hidden="1" customHeight="1">
      <c r="A7851" s="18"/>
    </row>
    <row r="7852" ht="15.75" hidden="1" customHeight="1">
      <c r="A7852" s="18"/>
    </row>
    <row r="7853" ht="15.75" hidden="1" customHeight="1">
      <c r="A7853" s="18"/>
    </row>
    <row r="7854" ht="15.75" hidden="1" customHeight="1">
      <c r="A7854" s="18"/>
    </row>
    <row r="7855" ht="15.75" hidden="1" customHeight="1">
      <c r="A7855" s="18"/>
    </row>
    <row r="7856" ht="15.75" hidden="1" customHeight="1">
      <c r="A7856" s="18"/>
    </row>
    <row r="7857" ht="15.75" hidden="1" customHeight="1">
      <c r="A7857" s="18"/>
    </row>
    <row r="7858" ht="15.75" hidden="1" customHeight="1">
      <c r="A7858" s="18"/>
    </row>
    <row r="7859" ht="15.75" hidden="1" customHeight="1">
      <c r="A7859" s="18"/>
    </row>
    <row r="7860" ht="15.75" hidden="1" customHeight="1">
      <c r="A7860" s="18"/>
    </row>
    <row r="7861" ht="15.75" hidden="1" customHeight="1">
      <c r="A7861" s="18"/>
    </row>
    <row r="7862" ht="15.75" hidden="1" customHeight="1">
      <c r="A7862" s="18"/>
    </row>
    <row r="7863" ht="15.75" hidden="1" customHeight="1">
      <c r="A7863" s="18"/>
    </row>
    <row r="7864" ht="15.75" hidden="1" customHeight="1">
      <c r="A7864" s="18"/>
    </row>
    <row r="7865" ht="15.75" hidden="1" customHeight="1">
      <c r="A7865" s="18"/>
    </row>
    <row r="7866" ht="15.75" hidden="1" customHeight="1">
      <c r="A7866" s="18"/>
    </row>
    <row r="7867" ht="15.75" hidden="1" customHeight="1">
      <c r="A7867" s="18"/>
    </row>
    <row r="7868" ht="15.75" hidden="1" customHeight="1">
      <c r="A7868" s="18"/>
    </row>
    <row r="7869" ht="15.75" hidden="1" customHeight="1">
      <c r="A7869" s="18"/>
    </row>
    <row r="7870" ht="15.75" hidden="1" customHeight="1">
      <c r="A7870" s="18"/>
    </row>
    <row r="7871" ht="15.75" hidden="1" customHeight="1">
      <c r="A7871" s="18"/>
    </row>
    <row r="7872" ht="15.75" hidden="1" customHeight="1">
      <c r="A7872" s="18"/>
    </row>
    <row r="7873" ht="15.75" hidden="1" customHeight="1">
      <c r="A7873" s="18"/>
    </row>
    <row r="7874" ht="15.75" hidden="1" customHeight="1">
      <c r="A7874" s="18"/>
    </row>
    <row r="7875" ht="15.75" hidden="1" customHeight="1">
      <c r="A7875" s="18"/>
    </row>
    <row r="7876" ht="15.75" hidden="1" customHeight="1">
      <c r="A7876" s="18"/>
    </row>
    <row r="7877" ht="15.75" hidden="1" customHeight="1">
      <c r="A7877" s="18"/>
    </row>
    <row r="7878" ht="15.75" hidden="1" customHeight="1">
      <c r="A7878" s="18"/>
    </row>
    <row r="7879" ht="15.75" hidden="1" customHeight="1">
      <c r="A7879" s="18"/>
    </row>
    <row r="7880" ht="15.75" hidden="1" customHeight="1">
      <c r="A7880" s="18"/>
    </row>
    <row r="7881" ht="15.75" hidden="1" customHeight="1">
      <c r="A7881" s="18"/>
    </row>
    <row r="7882" ht="15.75" hidden="1" customHeight="1">
      <c r="A7882" s="18"/>
    </row>
    <row r="7883" ht="15.75" hidden="1" customHeight="1">
      <c r="A7883" s="18"/>
    </row>
    <row r="7884" ht="15.75" hidden="1" customHeight="1">
      <c r="A7884" s="18"/>
    </row>
    <row r="7885" ht="15.75" hidden="1" customHeight="1">
      <c r="A7885" s="18"/>
    </row>
    <row r="7886" ht="15.75" hidden="1" customHeight="1">
      <c r="A7886" s="18"/>
    </row>
    <row r="7887" ht="15.75" hidden="1" customHeight="1">
      <c r="A7887" s="18"/>
    </row>
    <row r="7888" ht="15.75" hidden="1" customHeight="1">
      <c r="A7888" s="18"/>
    </row>
    <row r="7889" ht="15.75" hidden="1" customHeight="1">
      <c r="A7889" s="18"/>
    </row>
    <row r="7890" ht="15.75" hidden="1" customHeight="1">
      <c r="A7890" s="18"/>
    </row>
    <row r="7891" ht="15.75" hidden="1" customHeight="1">
      <c r="A7891" s="18"/>
    </row>
    <row r="7892" ht="15.75" hidden="1" customHeight="1">
      <c r="A7892" s="18"/>
    </row>
    <row r="7893" ht="15.75" hidden="1" customHeight="1">
      <c r="A7893" s="18"/>
    </row>
    <row r="7894" ht="15.75" hidden="1" customHeight="1">
      <c r="A7894" s="18"/>
    </row>
    <row r="7895" ht="15.75" hidden="1" customHeight="1">
      <c r="A7895" s="18"/>
    </row>
    <row r="7896" ht="15.75" hidden="1" customHeight="1">
      <c r="A7896" s="18"/>
    </row>
    <row r="7897" ht="15.75" hidden="1" customHeight="1">
      <c r="A7897" s="18"/>
    </row>
    <row r="7898" ht="15.75" hidden="1" customHeight="1">
      <c r="A7898" s="18"/>
    </row>
    <row r="7899" ht="15.75" hidden="1" customHeight="1">
      <c r="A7899" s="18"/>
    </row>
    <row r="7900" ht="15.75" hidden="1" customHeight="1">
      <c r="A7900" s="18"/>
    </row>
    <row r="7901" ht="15.75" hidden="1" customHeight="1">
      <c r="A7901" s="18"/>
    </row>
    <row r="7902" ht="15.75" hidden="1" customHeight="1">
      <c r="A7902" s="18"/>
    </row>
    <row r="7903" ht="15.75" hidden="1" customHeight="1">
      <c r="A7903" s="18"/>
    </row>
    <row r="7904" ht="15.75" hidden="1" customHeight="1">
      <c r="A7904" s="18"/>
    </row>
    <row r="7905" ht="15.75" hidden="1" customHeight="1">
      <c r="A7905" s="18"/>
    </row>
    <row r="7906" ht="15.75" hidden="1" customHeight="1">
      <c r="A7906" s="18"/>
    </row>
    <row r="7907" ht="15.75" hidden="1" customHeight="1">
      <c r="A7907" s="18"/>
    </row>
    <row r="7908" ht="15.75" hidden="1" customHeight="1">
      <c r="A7908" s="18"/>
    </row>
    <row r="7909" ht="15.75" hidden="1" customHeight="1">
      <c r="A7909" s="18"/>
    </row>
    <row r="7910" ht="15.75" hidden="1" customHeight="1">
      <c r="A7910" s="18"/>
    </row>
    <row r="7911" ht="15.75" hidden="1" customHeight="1">
      <c r="A7911" s="18"/>
    </row>
    <row r="7912" ht="15.75" hidden="1" customHeight="1">
      <c r="A7912" s="18"/>
    </row>
    <row r="7913" ht="15.75" hidden="1" customHeight="1">
      <c r="A7913" s="18"/>
    </row>
    <row r="7914" ht="15.75" hidden="1" customHeight="1">
      <c r="A7914" s="18"/>
    </row>
    <row r="7915" ht="15.75" hidden="1" customHeight="1">
      <c r="A7915" s="18"/>
    </row>
    <row r="7916" ht="15.75" hidden="1" customHeight="1">
      <c r="A7916" s="18"/>
    </row>
    <row r="7917" ht="15.75" hidden="1" customHeight="1">
      <c r="A7917" s="18"/>
    </row>
    <row r="7918" ht="15.75" hidden="1" customHeight="1">
      <c r="A7918" s="18"/>
    </row>
    <row r="7919" ht="15.75" hidden="1" customHeight="1">
      <c r="A7919" s="18"/>
    </row>
    <row r="7920" ht="15.75" hidden="1" customHeight="1">
      <c r="A7920" s="18"/>
    </row>
    <row r="7921" ht="15.75" hidden="1" customHeight="1">
      <c r="A7921" s="18"/>
    </row>
    <row r="7922" ht="15.75" hidden="1" customHeight="1">
      <c r="A7922" s="18"/>
    </row>
    <row r="7923" ht="15.75" hidden="1" customHeight="1">
      <c r="A7923" s="18"/>
    </row>
    <row r="7924" ht="15.75" hidden="1" customHeight="1">
      <c r="A7924" s="18"/>
    </row>
    <row r="7925" ht="15.75" hidden="1" customHeight="1">
      <c r="A7925" s="18"/>
    </row>
    <row r="7926" ht="15.75" hidden="1" customHeight="1">
      <c r="A7926" s="18"/>
    </row>
    <row r="7927" ht="15.75" hidden="1" customHeight="1">
      <c r="A7927" s="18"/>
    </row>
    <row r="7928" ht="15.75" hidden="1" customHeight="1">
      <c r="A7928" s="18"/>
    </row>
    <row r="7929" ht="15.75" hidden="1" customHeight="1">
      <c r="A7929" s="18"/>
    </row>
    <row r="7930" ht="15.75" hidden="1" customHeight="1">
      <c r="A7930" s="18"/>
    </row>
    <row r="7931" ht="15.75" hidden="1" customHeight="1">
      <c r="A7931" s="18"/>
    </row>
    <row r="7932" ht="15.75" hidden="1" customHeight="1">
      <c r="A7932" s="18"/>
    </row>
    <row r="7933" ht="15.75" hidden="1" customHeight="1">
      <c r="A7933" s="18"/>
    </row>
    <row r="7934" ht="15.75" hidden="1" customHeight="1">
      <c r="A7934" s="18"/>
    </row>
    <row r="7935" ht="15.75" hidden="1" customHeight="1">
      <c r="A7935" s="18"/>
    </row>
    <row r="7936" ht="15.75" hidden="1" customHeight="1">
      <c r="A7936" s="18"/>
    </row>
    <row r="7937" ht="15.75" hidden="1" customHeight="1">
      <c r="A7937" s="18"/>
    </row>
    <row r="7938" ht="15.75" hidden="1" customHeight="1">
      <c r="A7938" s="18"/>
    </row>
    <row r="7939" ht="15.75" hidden="1" customHeight="1">
      <c r="A7939" s="18"/>
    </row>
    <row r="7940" ht="15.75" hidden="1" customHeight="1">
      <c r="A7940" s="18"/>
    </row>
    <row r="7941" ht="15.75" hidden="1" customHeight="1">
      <c r="A7941" s="18"/>
    </row>
    <row r="7942" ht="15.75" hidden="1" customHeight="1">
      <c r="A7942" s="18"/>
    </row>
    <row r="7943" ht="15.75" hidden="1" customHeight="1">
      <c r="A7943" s="18"/>
    </row>
    <row r="7944" ht="15.75" hidden="1" customHeight="1">
      <c r="A7944" s="18"/>
    </row>
    <row r="7945" ht="15.75" hidden="1" customHeight="1">
      <c r="A7945" s="18"/>
    </row>
    <row r="7946" ht="15.75" hidden="1" customHeight="1">
      <c r="A7946" s="18"/>
    </row>
    <row r="7947" ht="15.75" hidden="1" customHeight="1">
      <c r="A7947" s="18"/>
    </row>
    <row r="7948" ht="15.75" hidden="1" customHeight="1">
      <c r="A7948" s="18"/>
    </row>
    <row r="7949" ht="15.75" hidden="1" customHeight="1">
      <c r="A7949" s="18"/>
    </row>
    <row r="7950" ht="15.75" hidden="1" customHeight="1">
      <c r="A7950" s="18"/>
    </row>
    <row r="7951" ht="15.75" hidden="1" customHeight="1">
      <c r="A7951" s="18"/>
    </row>
    <row r="7952" ht="15.75" hidden="1" customHeight="1">
      <c r="A7952" s="18"/>
    </row>
    <row r="7953" ht="15.75" hidden="1" customHeight="1">
      <c r="A7953" s="18"/>
    </row>
    <row r="7954" ht="15.75" hidden="1" customHeight="1">
      <c r="A7954" s="18"/>
    </row>
    <row r="7955" ht="15.75" hidden="1" customHeight="1">
      <c r="A7955" s="18"/>
    </row>
    <row r="7956" ht="15.75" hidden="1" customHeight="1">
      <c r="A7956" s="18"/>
    </row>
    <row r="7957" ht="15.75" hidden="1" customHeight="1">
      <c r="A7957" s="18"/>
    </row>
    <row r="7958" ht="15.75" hidden="1" customHeight="1">
      <c r="A7958" s="18"/>
    </row>
    <row r="7959" ht="15.75" hidden="1" customHeight="1">
      <c r="A7959" s="18"/>
    </row>
    <row r="7960" ht="15.75" hidden="1" customHeight="1">
      <c r="A7960" s="18"/>
    </row>
    <row r="7961" ht="15.75" hidden="1" customHeight="1">
      <c r="A7961" s="18"/>
    </row>
    <row r="7962" ht="15.75" hidden="1" customHeight="1">
      <c r="A7962" s="18"/>
    </row>
    <row r="7963" ht="15.75" hidden="1" customHeight="1">
      <c r="A7963" s="18"/>
    </row>
    <row r="7964" ht="15.75" hidden="1" customHeight="1">
      <c r="A7964" s="18"/>
    </row>
    <row r="7965" ht="15.75" hidden="1" customHeight="1">
      <c r="A7965" s="18"/>
    </row>
    <row r="7966" ht="15.75" hidden="1" customHeight="1">
      <c r="A7966" s="18"/>
    </row>
    <row r="7967" ht="15.75" hidden="1" customHeight="1">
      <c r="A7967" s="18"/>
    </row>
    <row r="7968" ht="15.75" hidden="1" customHeight="1">
      <c r="A7968" s="18"/>
    </row>
    <row r="7969" ht="15.75" hidden="1" customHeight="1">
      <c r="A7969" s="18"/>
    </row>
    <row r="7970" ht="15.75" hidden="1" customHeight="1">
      <c r="A7970" s="18"/>
    </row>
    <row r="7971" ht="15.75" hidden="1" customHeight="1">
      <c r="A7971" s="18"/>
    </row>
    <row r="7972" ht="15.75" hidden="1" customHeight="1">
      <c r="A7972" s="18"/>
    </row>
    <row r="7973" ht="15.75" hidden="1" customHeight="1">
      <c r="A7973" s="18"/>
    </row>
    <row r="7974" ht="15.75" hidden="1" customHeight="1">
      <c r="A7974" s="18"/>
    </row>
    <row r="7975" ht="15.75" hidden="1" customHeight="1">
      <c r="A7975" s="18"/>
    </row>
    <row r="7976" ht="15.75" hidden="1" customHeight="1">
      <c r="A7976" s="18"/>
    </row>
    <row r="7977" ht="15.75" hidden="1" customHeight="1">
      <c r="A7977" s="18"/>
    </row>
    <row r="7978" ht="15.75" hidden="1" customHeight="1">
      <c r="A7978" s="18"/>
    </row>
    <row r="7979" ht="15.75" hidden="1" customHeight="1">
      <c r="A7979" s="18"/>
    </row>
    <row r="7980" ht="15.75" hidden="1" customHeight="1">
      <c r="A7980" s="18"/>
    </row>
    <row r="7981" ht="15.75" hidden="1" customHeight="1">
      <c r="A7981" s="18"/>
    </row>
    <row r="7982" ht="15.75" hidden="1" customHeight="1">
      <c r="A7982" s="18"/>
    </row>
    <row r="7983" ht="15.75" hidden="1" customHeight="1">
      <c r="A7983" s="18"/>
    </row>
    <row r="7984" ht="15.75" hidden="1" customHeight="1">
      <c r="A7984" s="18"/>
    </row>
    <row r="7985" ht="15.75" hidden="1" customHeight="1">
      <c r="A7985" s="18"/>
    </row>
    <row r="7986" ht="15.75" hidden="1" customHeight="1">
      <c r="A7986" s="18"/>
    </row>
    <row r="7987" ht="15.75" hidden="1" customHeight="1">
      <c r="A7987" s="18"/>
    </row>
    <row r="7988" ht="15.75" hidden="1" customHeight="1">
      <c r="A7988" s="18"/>
    </row>
    <row r="7989" ht="15.75" hidden="1" customHeight="1">
      <c r="A7989" s="18"/>
    </row>
    <row r="7990" ht="15.75" hidden="1" customHeight="1">
      <c r="A7990" s="18"/>
    </row>
    <row r="7991" ht="15.75" hidden="1" customHeight="1">
      <c r="A7991" s="18"/>
    </row>
    <row r="7992" ht="15.75" hidden="1" customHeight="1">
      <c r="A7992" s="18"/>
    </row>
    <row r="7993" ht="15.75" hidden="1" customHeight="1">
      <c r="A7993" s="18"/>
    </row>
    <row r="7994" ht="15.75" hidden="1" customHeight="1">
      <c r="A7994" s="18"/>
    </row>
    <row r="7995" ht="15.75" hidden="1" customHeight="1">
      <c r="A7995" s="18"/>
    </row>
    <row r="7996" ht="15.75" hidden="1" customHeight="1">
      <c r="A7996" s="18"/>
    </row>
    <row r="7997" ht="15.75" hidden="1" customHeight="1">
      <c r="A7997" s="18"/>
    </row>
    <row r="7998" ht="15.75" hidden="1" customHeight="1">
      <c r="A7998" s="18"/>
    </row>
    <row r="7999" ht="15.75" hidden="1" customHeight="1">
      <c r="A7999" s="18"/>
    </row>
    <row r="8000" ht="15.75" hidden="1" customHeight="1">
      <c r="A8000" s="18"/>
    </row>
    <row r="8001" ht="15.75" hidden="1" customHeight="1">
      <c r="A8001" s="18"/>
    </row>
    <row r="8002" ht="15.75" hidden="1" customHeight="1">
      <c r="A8002" s="18"/>
    </row>
    <row r="8003" ht="15.75" hidden="1" customHeight="1">
      <c r="A8003" s="18"/>
    </row>
    <row r="8004" ht="15.75" hidden="1" customHeight="1">
      <c r="A8004" s="18"/>
    </row>
    <row r="8005" ht="15.75" hidden="1" customHeight="1">
      <c r="A8005" s="18"/>
    </row>
    <row r="8006" ht="15.75" hidden="1" customHeight="1">
      <c r="A8006" s="18"/>
    </row>
    <row r="8007" ht="15.75" hidden="1" customHeight="1">
      <c r="A8007" s="18"/>
    </row>
    <row r="8008" ht="15.75" hidden="1" customHeight="1">
      <c r="A8008" s="18"/>
    </row>
    <row r="8009" ht="15.75" hidden="1" customHeight="1">
      <c r="A8009" s="18"/>
    </row>
    <row r="8010" ht="15.75" hidden="1" customHeight="1">
      <c r="A8010" s="18"/>
    </row>
    <row r="8011" ht="15.75" hidden="1" customHeight="1">
      <c r="A8011" s="18"/>
    </row>
    <row r="8012" ht="15.75" hidden="1" customHeight="1">
      <c r="A8012" s="18"/>
    </row>
    <row r="8013" ht="15.75" hidden="1" customHeight="1">
      <c r="A8013" s="18"/>
    </row>
    <row r="8014" ht="15.75" hidden="1" customHeight="1">
      <c r="A8014" s="18"/>
    </row>
    <row r="8015" ht="15.75" hidden="1" customHeight="1">
      <c r="A8015" s="18"/>
    </row>
    <row r="8016" ht="15.75" hidden="1" customHeight="1">
      <c r="A8016" s="18"/>
    </row>
    <row r="8017" ht="15.75" hidden="1" customHeight="1">
      <c r="A8017" s="18"/>
    </row>
    <row r="8018" ht="15.75" hidden="1" customHeight="1">
      <c r="A8018" s="18"/>
    </row>
    <row r="8019" ht="15.75" hidden="1" customHeight="1">
      <c r="A8019" s="18"/>
    </row>
    <row r="8020" ht="15.75" hidden="1" customHeight="1">
      <c r="A8020" s="18"/>
    </row>
    <row r="8021" ht="15.75" hidden="1" customHeight="1">
      <c r="A8021" s="18"/>
    </row>
    <row r="8022" ht="15.75" hidden="1" customHeight="1">
      <c r="A8022" s="18"/>
    </row>
    <row r="8023" ht="15.75" hidden="1" customHeight="1">
      <c r="A8023" s="18"/>
    </row>
    <row r="8024" ht="15.75" hidden="1" customHeight="1">
      <c r="A8024" s="18"/>
    </row>
    <row r="8025" ht="15.75" hidden="1" customHeight="1">
      <c r="A8025" s="18"/>
    </row>
    <row r="8026" ht="15.75" hidden="1" customHeight="1">
      <c r="A8026" s="18"/>
    </row>
    <row r="8027" ht="15.75" hidden="1" customHeight="1">
      <c r="A8027" s="18"/>
    </row>
    <row r="8028" ht="15.75" hidden="1" customHeight="1">
      <c r="A8028" s="18"/>
    </row>
    <row r="8029" ht="15.75" hidden="1" customHeight="1">
      <c r="A8029" s="18"/>
    </row>
    <row r="8030" ht="15.75" hidden="1" customHeight="1">
      <c r="A8030" s="21"/>
    </row>
    <row r="8031" ht="15.75" hidden="1" customHeight="1">
      <c r="A8031" s="21"/>
    </row>
    <row r="8032" ht="15.75" hidden="1" customHeight="1">
      <c r="A8032" s="21"/>
    </row>
    <row r="8033" ht="15.75" hidden="1" customHeight="1">
      <c r="A8033" s="18"/>
    </row>
    <row r="8034" ht="15.75" hidden="1" customHeight="1">
      <c r="A8034" s="18"/>
    </row>
    <row r="8035" ht="15.75" hidden="1" customHeight="1">
      <c r="A8035" s="18"/>
    </row>
    <row r="8036" ht="15.75" hidden="1" customHeight="1">
      <c r="A8036" s="18"/>
    </row>
    <row r="8037" ht="15.75" hidden="1" customHeight="1">
      <c r="A8037" s="18"/>
    </row>
    <row r="8038" ht="15.75" hidden="1" customHeight="1">
      <c r="A8038" s="18"/>
    </row>
    <row r="8039" ht="15.75" hidden="1" customHeight="1">
      <c r="A8039" s="18"/>
    </row>
    <row r="8040" ht="15.75" hidden="1" customHeight="1">
      <c r="A8040" s="18"/>
    </row>
    <row r="8041" ht="15.75" hidden="1" customHeight="1">
      <c r="A8041" s="18"/>
    </row>
    <row r="8042" ht="15.75" hidden="1" customHeight="1">
      <c r="A8042" s="18"/>
    </row>
    <row r="8043" ht="15.75" hidden="1" customHeight="1">
      <c r="A8043" s="18"/>
    </row>
    <row r="8044" ht="15.75" hidden="1" customHeight="1">
      <c r="A8044" s="18"/>
    </row>
    <row r="8045" ht="15.75" hidden="1" customHeight="1">
      <c r="A8045" s="18"/>
    </row>
    <row r="8046" ht="15.75" hidden="1" customHeight="1">
      <c r="A8046" s="18"/>
    </row>
    <row r="8047" ht="15.75" hidden="1" customHeight="1">
      <c r="A8047" s="18"/>
    </row>
    <row r="8048" ht="15.75" hidden="1" customHeight="1">
      <c r="A8048" s="18"/>
    </row>
    <row r="8049" ht="15.75" hidden="1" customHeight="1">
      <c r="A8049" s="18"/>
    </row>
    <row r="8050" ht="15.75" hidden="1" customHeight="1">
      <c r="A8050" s="18"/>
    </row>
    <row r="8051" ht="15.75" hidden="1" customHeight="1">
      <c r="A8051" s="18"/>
    </row>
    <row r="8052" ht="15.75" hidden="1" customHeight="1">
      <c r="A8052" s="18"/>
    </row>
    <row r="8053" ht="15.75" hidden="1" customHeight="1">
      <c r="A8053" s="18"/>
    </row>
    <row r="8054" ht="15.75" hidden="1" customHeight="1">
      <c r="A8054" s="18"/>
    </row>
    <row r="8055" ht="15.75" hidden="1" customHeight="1">
      <c r="A8055" s="18"/>
    </row>
    <row r="8056" ht="15.75" hidden="1" customHeight="1">
      <c r="A8056" s="18"/>
    </row>
    <row r="8057" ht="15.75" hidden="1" customHeight="1">
      <c r="A8057" s="18"/>
    </row>
    <row r="8058" ht="15.75" hidden="1" customHeight="1">
      <c r="A8058" s="18"/>
    </row>
    <row r="8059" ht="15.75" hidden="1" customHeight="1">
      <c r="A8059" s="18"/>
    </row>
    <row r="8060" ht="15.75" hidden="1" customHeight="1">
      <c r="A8060" s="18"/>
    </row>
    <row r="8061" ht="15.75" hidden="1" customHeight="1">
      <c r="A8061" s="18"/>
    </row>
    <row r="8062" ht="15.75" hidden="1" customHeight="1">
      <c r="A8062" s="18"/>
    </row>
    <row r="8063" ht="15.75" hidden="1" customHeight="1">
      <c r="A8063" s="18"/>
    </row>
    <row r="8064" ht="15.75" hidden="1" customHeight="1">
      <c r="A8064" s="18"/>
    </row>
    <row r="8065" ht="15.75" hidden="1" customHeight="1">
      <c r="A8065" s="18"/>
    </row>
    <row r="8066" ht="15.75" hidden="1" customHeight="1">
      <c r="A8066" s="18"/>
    </row>
    <row r="8067" ht="15.75" hidden="1" customHeight="1">
      <c r="A8067" s="18"/>
    </row>
    <row r="8068" ht="15.75" hidden="1" customHeight="1">
      <c r="A8068" s="18"/>
    </row>
    <row r="8069" ht="15.75" hidden="1" customHeight="1">
      <c r="A8069" s="18"/>
    </row>
    <row r="8070" ht="15.75" hidden="1" customHeight="1">
      <c r="A8070" s="18"/>
    </row>
    <row r="8071" ht="15.75" hidden="1" customHeight="1">
      <c r="A8071" s="18"/>
    </row>
    <row r="8072" ht="15.75" hidden="1" customHeight="1">
      <c r="A8072" s="18"/>
    </row>
    <row r="8073" ht="15.75" hidden="1" customHeight="1">
      <c r="A8073" s="18"/>
    </row>
    <row r="8074" ht="15.75" hidden="1" customHeight="1">
      <c r="A8074" s="18"/>
    </row>
    <row r="8075" ht="15.75" hidden="1" customHeight="1">
      <c r="A8075" s="18"/>
    </row>
    <row r="8076" ht="15.75" hidden="1" customHeight="1">
      <c r="A8076" s="18"/>
    </row>
    <row r="8077" ht="15.75" hidden="1" customHeight="1">
      <c r="A8077" s="18"/>
    </row>
    <row r="8078" ht="15.75" hidden="1" customHeight="1">
      <c r="A8078" s="18"/>
    </row>
    <row r="8079" ht="15.75" hidden="1" customHeight="1">
      <c r="A8079" s="18"/>
    </row>
    <row r="8080" ht="15.75" hidden="1" customHeight="1">
      <c r="A8080" s="18"/>
    </row>
    <row r="8081" ht="15.75" hidden="1" customHeight="1">
      <c r="A8081" s="18"/>
    </row>
    <row r="8082" ht="15.75" hidden="1" customHeight="1">
      <c r="A8082" s="18"/>
    </row>
    <row r="8083" ht="15.75" hidden="1" customHeight="1">
      <c r="A8083" s="18"/>
    </row>
    <row r="8084" ht="15.75" hidden="1" customHeight="1">
      <c r="A8084" s="18"/>
    </row>
    <row r="8085" ht="15.75" hidden="1" customHeight="1">
      <c r="A8085" s="18"/>
    </row>
    <row r="8086" ht="15.75" hidden="1" customHeight="1">
      <c r="A8086" s="18"/>
    </row>
    <row r="8087" ht="15.75" hidden="1" customHeight="1">
      <c r="A8087" s="18"/>
    </row>
    <row r="8088" ht="15.75" hidden="1" customHeight="1">
      <c r="A8088" s="18"/>
    </row>
    <row r="8089" ht="15.75" hidden="1" customHeight="1">
      <c r="A8089" s="18"/>
    </row>
    <row r="8090" ht="15.75" hidden="1" customHeight="1">
      <c r="A8090" s="18"/>
    </row>
    <row r="8091" ht="15.75" hidden="1" customHeight="1">
      <c r="A8091" s="18"/>
    </row>
    <row r="8092" ht="15.75" hidden="1" customHeight="1">
      <c r="A8092" s="18"/>
    </row>
    <row r="8093" ht="15.75" hidden="1" customHeight="1">
      <c r="A8093" s="18"/>
    </row>
    <row r="8094" ht="15.75" hidden="1" customHeight="1">
      <c r="A8094" s="18"/>
    </row>
    <row r="8095" ht="15.75" hidden="1" customHeight="1">
      <c r="A8095" s="18"/>
    </row>
    <row r="8096" ht="15.75" hidden="1" customHeight="1">
      <c r="A8096" s="18"/>
    </row>
    <row r="8097" ht="15.75" hidden="1" customHeight="1">
      <c r="A8097" s="18"/>
    </row>
    <row r="8098" ht="15.75" hidden="1" customHeight="1">
      <c r="A8098" s="18"/>
    </row>
    <row r="8099" ht="15.75" hidden="1" customHeight="1">
      <c r="A8099" s="18"/>
    </row>
    <row r="8100" ht="15.75" hidden="1" customHeight="1">
      <c r="A8100" s="18"/>
    </row>
    <row r="8101" ht="15.75" hidden="1" customHeight="1">
      <c r="A8101" s="18"/>
    </row>
    <row r="8102" ht="15.75" hidden="1" customHeight="1">
      <c r="A8102" s="18"/>
    </row>
    <row r="8103" ht="15.75" hidden="1" customHeight="1">
      <c r="A8103" s="18"/>
    </row>
    <row r="8104" ht="15.75" hidden="1" customHeight="1">
      <c r="A8104" s="18"/>
    </row>
    <row r="8105" ht="15.75" hidden="1" customHeight="1">
      <c r="A8105" s="18"/>
    </row>
    <row r="8106" ht="15.75" hidden="1" customHeight="1">
      <c r="A8106" s="18"/>
    </row>
    <row r="8107" ht="15.75" hidden="1" customHeight="1">
      <c r="A8107" s="18"/>
    </row>
    <row r="8108" ht="15.75" hidden="1" customHeight="1">
      <c r="A8108" s="18"/>
    </row>
    <row r="8109" ht="15.75" hidden="1" customHeight="1">
      <c r="A8109" s="18"/>
    </row>
    <row r="8110" ht="15.75" hidden="1" customHeight="1">
      <c r="A8110" s="18"/>
    </row>
    <row r="8111" ht="15.75" hidden="1" customHeight="1">
      <c r="A8111" s="18"/>
    </row>
    <row r="8112" ht="15.75" hidden="1" customHeight="1">
      <c r="A8112" s="18"/>
    </row>
    <row r="8113" ht="15.75" hidden="1" customHeight="1">
      <c r="A8113" s="18"/>
    </row>
    <row r="8114" ht="15.75" hidden="1" customHeight="1">
      <c r="A8114" s="18"/>
    </row>
    <row r="8115" ht="15.75" hidden="1" customHeight="1">
      <c r="A8115" s="18"/>
    </row>
    <row r="8116" ht="15.75" hidden="1" customHeight="1">
      <c r="A8116" s="18"/>
    </row>
    <row r="8117" ht="15.75" hidden="1" customHeight="1">
      <c r="A8117" s="18"/>
    </row>
    <row r="8118" ht="15.75" hidden="1" customHeight="1">
      <c r="A8118" s="18"/>
    </row>
    <row r="8119" ht="15.75" hidden="1" customHeight="1">
      <c r="A8119" s="18"/>
    </row>
    <row r="8120" ht="15.75" hidden="1" customHeight="1">
      <c r="A8120" s="18"/>
    </row>
    <row r="8121" ht="15.75" hidden="1" customHeight="1">
      <c r="A8121" s="18"/>
    </row>
    <row r="8122" ht="15.75" hidden="1" customHeight="1">
      <c r="A8122" s="18"/>
    </row>
    <row r="8123" ht="15.75" hidden="1" customHeight="1">
      <c r="A8123" s="18"/>
    </row>
    <row r="8124" ht="15.75" hidden="1" customHeight="1">
      <c r="A8124" s="18"/>
    </row>
    <row r="8125" ht="15.75" hidden="1" customHeight="1">
      <c r="A8125" s="18"/>
    </row>
    <row r="8126" ht="15.75" hidden="1" customHeight="1">
      <c r="A8126" s="18"/>
    </row>
    <row r="8127" ht="15.75" hidden="1" customHeight="1">
      <c r="A8127" s="18"/>
    </row>
    <row r="8128" ht="15.75" hidden="1" customHeight="1">
      <c r="A8128" s="18"/>
    </row>
    <row r="8129" ht="15.75" hidden="1" customHeight="1">
      <c r="A8129" s="18"/>
    </row>
    <row r="8130" ht="15.75" hidden="1" customHeight="1">
      <c r="A8130" s="18"/>
    </row>
    <row r="8131" ht="15.75" hidden="1" customHeight="1">
      <c r="A8131" s="18"/>
    </row>
    <row r="8132" ht="15.75" hidden="1" customHeight="1">
      <c r="A8132" s="18"/>
    </row>
    <row r="8133" ht="15.75" hidden="1" customHeight="1">
      <c r="A8133" s="18"/>
    </row>
    <row r="8134" ht="15.75" hidden="1" customHeight="1">
      <c r="A8134" s="18"/>
    </row>
    <row r="8135" ht="15.75" hidden="1" customHeight="1">
      <c r="A8135" s="18"/>
    </row>
    <row r="8136" ht="15.75" hidden="1" customHeight="1">
      <c r="A8136" s="18"/>
    </row>
    <row r="8137" ht="15.75" hidden="1" customHeight="1">
      <c r="A8137" s="18"/>
    </row>
    <row r="8138" ht="15.75" hidden="1" customHeight="1">
      <c r="A8138" s="18"/>
    </row>
    <row r="8139" ht="15.75" hidden="1" customHeight="1">
      <c r="A8139" s="18"/>
    </row>
    <row r="8140" ht="15.75" hidden="1" customHeight="1">
      <c r="A8140" s="18"/>
    </row>
    <row r="8141" ht="15.75" hidden="1" customHeight="1">
      <c r="A8141" s="18"/>
    </row>
    <row r="8142" ht="15.75" hidden="1" customHeight="1">
      <c r="A8142" s="18"/>
    </row>
    <row r="8143" ht="15.75" hidden="1" customHeight="1">
      <c r="A8143" s="18"/>
    </row>
    <row r="8144" ht="15.75" hidden="1" customHeight="1">
      <c r="A8144" s="18"/>
    </row>
    <row r="8145" ht="15.75" hidden="1" customHeight="1">
      <c r="A8145" s="18"/>
    </row>
    <row r="8146" ht="15.75" hidden="1" customHeight="1">
      <c r="A8146" s="18"/>
    </row>
    <row r="8147" ht="15.75" hidden="1" customHeight="1">
      <c r="A8147" s="18"/>
    </row>
    <row r="8148" ht="15.75" hidden="1" customHeight="1">
      <c r="A8148" s="18"/>
    </row>
    <row r="8149" ht="15.75" hidden="1" customHeight="1">
      <c r="A8149" s="18"/>
    </row>
    <row r="8150" ht="15.75" hidden="1" customHeight="1">
      <c r="A8150" s="18"/>
    </row>
    <row r="8151" ht="15.75" hidden="1" customHeight="1">
      <c r="A8151" s="18"/>
    </row>
    <row r="8152" ht="15.75" hidden="1" customHeight="1">
      <c r="A8152" s="18"/>
    </row>
    <row r="8153" ht="15.75" hidden="1" customHeight="1">
      <c r="A8153" s="18"/>
    </row>
    <row r="8154" ht="15.75" hidden="1" customHeight="1">
      <c r="A8154" s="18"/>
    </row>
    <row r="8155" ht="15.75" hidden="1" customHeight="1">
      <c r="A8155" s="18"/>
    </row>
    <row r="8156" ht="15.75" hidden="1" customHeight="1">
      <c r="A8156" s="18"/>
    </row>
    <row r="8157" ht="15.75" hidden="1" customHeight="1">
      <c r="A8157" s="18"/>
    </row>
    <row r="8158" ht="15.75" hidden="1" customHeight="1">
      <c r="A8158" s="18"/>
    </row>
    <row r="8159" ht="15.75" hidden="1" customHeight="1">
      <c r="A8159" s="18"/>
    </row>
    <row r="8160" ht="15.75" hidden="1" customHeight="1">
      <c r="A8160" s="18"/>
    </row>
    <row r="8161" ht="15.75" hidden="1" customHeight="1">
      <c r="A8161" s="18"/>
    </row>
    <row r="8162" ht="15.75" hidden="1" customHeight="1">
      <c r="A8162" s="18"/>
    </row>
    <row r="8163" ht="15.75" hidden="1" customHeight="1">
      <c r="A8163" s="18"/>
    </row>
    <row r="8164" ht="15.75" hidden="1" customHeight="1">
      <c r="A8164" s="18"/>
    </row>
    <row r="8165" ht="15.75" hidden="1" customHeight="1">
      <c r="A8165" s="18"/>
    </row>
    <row r="8166" ht="15.75" hidden="1" customHeight="1">
      <c r="A8166" s="18"/>
    </row>
    <row r="8167" ht="15.75" hidden="1" customHeight="1">
      <c r="A8167" s="18"/>
    </row>
    <row r="8168" ht="15.75" hidden="1" customHeight="1">
      <c r="A8168" s="18"/>
    </row>
    <row r="8169" ht="15.75" hidden="1" customHeight="1">
      <c r="A8169" s="18"/>
    </row>
    <row r="8170" ht="15.75" hidden="1" customHeight="1">
      <c r="A8170" s="18"/>
    </row>
    <row r="8171" ht="15.75" hidden="1" customHeight="1">
      <c r="A8171" s="18"/>
    </row>
    <row r="8172" ht="15.75" hidden="1" customHeight="1">
      <c r="A8172" s="18"/>
    </row>
    <row r="8173" ht="15.75" hidden="1" customHeight="1">
      <c r="A8173" s="18"/>
    </row>
    <row r="8174" ht="15.75" hidden="1" customHeight="1">
      <c r="A8174" s="18"/>
    </row>
    <row r="8175" ht="15.75" hidden="1" customHeight="1">
      <c r="A8175" s="18"/>
    </row>
    <row r="8176" ht="15.75" hidden="1" customHeight="1">
      <c r="A8176" s="18"/>
    </row>
    <row r="8177" ht="15.75" hidden="1" customHeight="1">
      <c r="A8177" s="18"/>
    </row>
    <row r="8178" ht="15.75" hidden="1" customHeight="1">
      <c r="A8178" s="18"/>
    </row>
    <row r="8179" ht="15.75" hidden="1" customHeight="1">
      <c r="A8179" s="22"/>
    </row>
    <row r="8180" ht="15.75" hidden="1" customHeight="1">
      <c r="A8180" s="22"/>
    </row>
    <row r="8181" ht="15.75" hidden="1" customHeight="1">
      <c r="A8181" s="22"/>
    </row>
    <row r="8182" ht="15.75" hidden="1" customHeight="1">
      <c r="A8182" s="22"/>
    </row>
    <row r="8183" ht="15.75" hidden="1" customHeight="1">
      <c r="A8183" s="18"/>
    </row>
    <row r="8184" ht="15.75" hidden="1" customHeight="1">
      <c r="A8184" s="22"/>
    </row>
    <row r="8185" ht="15.75" hidden="1" customHeight="1">
      <c r="A8185" s="22"/>
    </row>
    <row r="8186" ht="15.75" hidden="1" customHeight="1">
      <c r="A8186" s="18"/>
    </row>
    <row r="8187" ht="15.75" hidden="1" customHeight="1">
      <c r="A8187" s="18"/>
    </row>
    <row r="8188" ht="15.75" hidden="1" customHeight="1">
      <c r="A8188" s="22"/>
    </row>
    <row r="8189" ht="15.75" hidden="1" customHeight="1">
      <c r="A8189" s="18"/>
    </row>
    <row r="8190" ht="15.75" hidden="1" customHeight="1">
      <c r="A8190" s="23"/>
    </row>
    <row r="8191" ht="15.75" hidden="1" customHeight="1">
      <c r="A8191" s="22"/>
    </row>
    <row r="8192" ht="15.75" hidden="1" customHeight="1">
      <c r="A8192" s="22"/>
    </row>
    <row r="8193" ht="15.75" hidden="1" customHeight="1">
      <c r="A8193" s="22"/>
    </row>
    <row r="8194" ht="15.75" hidden="1" customHeight="1">
      <c r="A8194" s="18"/>
    </row>
    <row r="8195" ht="15.75" hidden="1" customHeight="1">
      <c r="A8195" s="22"/>
    </row>
    <row r="8196" ht="15.75" hidden="1" customHeight="1">
      <c r="A8196" s="22"/>
    </row>
    <row r="8197" ht="15.75" hidden="1" customHeight="1">
      <c r="A8197" s="18"/>
    </row>
    <row r="8198" ht="15.75" hidden="1" customHeight="1">
      <c r="A8198" s="22"/>
    </row>
    <row r="8199" ht="15.75" hidden="1" customHeight="1">
      <c r="A8199" s="22"/>
    </row>
    <row r="8200" ht="15.75" hidden="1" customHeight="1">
      <c r="A8200" s="18"/>
    </row>
    <row r="8201" ht="15.75" hidden="1" customHeight="1">
      <c r="A8201" s="22"/>
    </row>
    <row r="8202" ht="15.75" hidden="1" customHeight="1">
      <c r="A8202" s="18"/>
    </row>
    <row r="8203" ht="15.75" hidden="1" customHeight="1">
      <c r="A8203" s="22"/>
    </row>
    <row r="8204" ht="15.75" hidden="1" customHeight="1">
      <c r="A8204" s="18"/>
    </row>
    <row r="8205" ht="15.75" hidden="1" customHeight="1">
      <c r="A8205" s="18"/>
    </row>
    <row r="8206" ht="15.75" hidden="1" customHeight="1">
      <c r="A8206" s="18"/>
    </row>
    <row r="8207" ht="15.75" hidden="1" customHeight="1">
      <c r="A8207" s="22"/>
    </row>
    <row r="8208" ht="15.75" hidden="1" customHeight="1">
      <c r="A8208" s="22"/>
    </row>
    <row r="8209" ht="15.75" hidden="1" customHeight="1">
      <c r="A8209" s="22"/>
    </row>
    <row r="8210" ht="15.75" hidden="1" customHeight="1">
      <c r="A8210" s="22"/>
    </row>
    <row r="8211" ht="15.75" hidden="1" customHeight="1">
      <c r="A8211" s="18"/>
    </row>
    <row r="8212" ht="15.75" hidden="1" customHeight="1">
      <c r="A8212" s="22"/>
    </row>
    <row r="8213" ht="15.75" hidden="1" customHeight="1">
      <c r="A8213" s="22"/>
    </row>
    <row r="8214" ht="15.75" hidden="1" customHeight="1">
      <c r="A8214" s="18"/>
    </row>
    <row r="8215" ht="15.75" hidden="1" customHeight="1">
      <c r="A8215" s="22"/>
    </row>
    <row r="8216" ht="15.75" hidden="1" customHeight="1">
      <c r="A8216" s="22"/>
    </row>
    <row r="8217" ht="15.75" hidden="1" customHeight="1">
      <c r="A8217" s="18"/>
    </row>
    <row r="8218" ht="15.75" hidden="1" customHeight="1">
      <c r="A8218" s="22"/>
    </row>
    <row r="8219" ht="15.75" hidden="1" customHeight="1">
      <c r="A8219" s="22"/>
    </row>
    <row r="8220" ht="15.75" hidden="1" customHeight="1">
      <c r="A8220" s="18"/>
    </row>
    <row r="8221" ht="15.75" hidden="1" customHeight="1">
      <c r="A8221" s="22"/>
    </row>
    <row r="8222" ht="15.75" hidden="1" customHeight="1">
      <c r="A8222" s="22"/>
    </row>
    <row r="8223" ht="15.75" hidden="1" customHeight="1">
      <c r="A8223" s="22"/>
    </row>
    <row r="8224" ht="15.75" hidden="1" customHeight="1">
      <c r="A8224" s="22"/>
    </row>
    <row r="8225" ht="15.75" hidden="1" customHeight="1">
      <c r="A8225" s="22"/>
    </row>
    <row r="8226" ht="15.75" hidden="1" customHeight="1">
      <c r="A8226" s="22"/>
    </row>
    <row r="8227" ht="15.75" hidden="1" customHeight="1">
      <c r="A8227" s="22"/>
    </row>
    <row r="8228" ht="15.75" hidden="1" customHeight="1">
      <c r="A8228" s="18"/>
    </row>
    <row r="8229" ht="15.75" hidden="1" customHeight="1">
      <c r="A8229" s="22"/>
    </row>
    <row r="8230" ht="15.75" hidden="1" customHeight="1">
      <c r="A8230" s="22"/>
    </row>
    <row r="8231" ht="15.75" hidden="1" customHeight="1">
      <c r="A8231" s="22"/>
    </row>
    <row r="8232" ht="15.75" hidden="1" customHeight="1">
      <c r="A8232" s="22"/>
    </row>
    <row r="8233" ht="15.75" hidden="1" customHeight="1">
      <c r="A8233" s="18"/>
    </row>
    <row r="8234" ht="15.75" hidden="1" customHeight="1">
      <c r="A8234" s="18"/>
    </row>
    <row r="8235" ht="15.75" hidden="1" customHeight="1">
      <c r="A8235" s="18"/>
    </row>
    <row r="8236" ht="15.75" hidden="1" customHeight="1">
      <c r="A8236" s="18"/>
    </row>
    <row r="8237" ht="15.75" hidden="1" customHeight="1">
      <c r="A8237" s="18"/>
    </row>
    <row r="8238" ht="15.75" hidden="1" customHeight="1">
      <c r="A8238" s="18"/>
    </row>
    <row r="8239" ht="15.75" hidden="1" customHeight="1">
      <c r="A8239" s="18"/>
    </row>
    <row r="8240" ht="15.75" hidden="1" customHeight="1">
      <c r="A8240" s="18"/>
    </row>
    <row r="8241" ht="15.75" hidden="1" customHeight="1">
      <c r="A8241" s="18"/>
    </row>
    <row r="8242" ht="15.75" hidden="1" customHeight="1">
      <c r="A8242" s="18"/>
    </row>
    <row r="8243" ht="15.75" hidden="1" customHeight="1">
      <c r="A8243" s="18"/>
    </row>
    <row r="8244" ht="15.75" hidden="1" customHeight="1">
      <c r="A8244" s="18"/>
    </row>
    <row r="8245" ht="15.75" hidden="1" customHeight="1">
      <c r="A8245" s="18"/>
    </row>
    <row r="8246" ht="15.75" hidden="1" customHeight="1">
      <c r="A8246" s="18"/>
    </row>
    <row r="8247" ht="15.75" hidden="1" customHeight="1">
      <c r="A8247" s="18"/>
    </row>
    <row r="8248" ht="15.75" hidden="1" customHeight="1">
      <c r="A8248" s="18"/>
    </row>
    <row r="8249" ht="15.75" hidden="1" customHeight="1">
      <c r="A8249" s="18"/>
    </row>
    <row r="8250" ht="15.75" hidden="1" customHeight="1">
      <c r="A8250" s="18"/>
    </row>
    <row r="8251" ht="15.75" hidden="1" customHeight="1">
      <c r="A8251" s="18"/>
    </row>
    <row r="8252" ht="15.75" hidden="1" customHeight="1">
      <c r="A8252" s="18"/>
    </row>
    <row r="8253" ht="15.75" hidden="1" customHeight="1">
      <c r="A8253" s="18"/>
    </row>
    <row r="8254" ht="15.75" hidden="1" customHeight="1">
      <c r="A8254" s="18"/>
    </row>
    <row r="8255" ht="15.75" hidden="1" customHeight="1">
      <c r="A8255" s="18"/>
    </row>
    <row r="8256" ht="15.75" hidden="1" customHeight="1">
      <c r="A8256" s="18"/>
    </row>
    <row r="8257" ht="15.75" hidden="1" customHeight="1">
      <c r="A8257" s="18"/>
    </row>
    <row r="8258" ht="15.75" hidden="1" customHeight="1">
      <c r="A8258" s="18"/>
    </row>
    <row r="8259" ht="15.75" hidden="1" customHeight="1">
      <c r="A8259" s="18"/>
    </row>
    <row r="8260" ht="15.75" hidden="1" customHeight="1">
      <c r="A8260" s="18"/>
    </row>
    <row r="8261" ht="15.75" hidden="1" customHeight="1">
      <c r="A8261" s="18"/>
    </row>
    <row r="8262" ht="15.75" hidden="1" customHeight="1">
      <c r="A8262" s="18"/>
    </row>
    <row r="8263" ht="15.75" hidden="1" customHeight="1">
      <c r="A8263" s="18"/>
    </row>
    <row r="8264" ht="15.75" hidden="1" customHeight="1">
      <c r="A8264" s="18"/>
    </row>
    <row r="8265" ht="15.75" hidden="1" customHeight="1">
      <c r="A8265" s="18"/>
    </row>
    <row r="8266" ht="15.75" hidden="1" customHeight="1">
      <c r="A8266" s="18"/>
    </row>
    <row r="8267" ht="15.75" hidden="1" customHeight="1">
      <c r="A8267" s="18"/>
    </row>
    <row r="8268" ht="15.75" hidden="1" customHeight="1">
      <c r="A8268" s="18"/>
    </row>
    <row r="8269" ht="15.75" hidden="1" customHeight="1">
      <c r="A8269" s="18"/>
    </row>
    <row r="8270" ht="15.75" hidden="1" customHeight="1">
      <c r="A8270" s="18"/>
    </row>
    <row r="8271" ht="15.75" hidden="1" customHeight="1">
      <c r="A8271" s="18"/>
    </row>
    <row r="8272" ht="15.75" hidden="1" customHeight="1">
      <c r="A8272" s="18"/>
    </row>
    <row r="8273" ht="15.75" hidden="1" customHeight="1">
      <c r="A8273" s="18"/>
    </row>
    <row r="8274" ht="15.75" hidden="1" customHeight="1">
      <c r="A8274" s="18"/>
    </row>
    <row r="8275" ht="15.75" hidden="1" customHeight="1">
      <c r="A8275" s="18"/>
    </row>
    <row r="8276" ht="15.75" hidden="1" customHeight="1">
      <c r="A8276" s="18"/>
    </row>
    <row r="8277" ht="15.75" hidden="1" customHeight="1">
      <c r="A8277" s="18"/>
    </row>
    <row r="8278" ht="15.75" hidden="1" customHeight="1">
      <c r="A8278" s="18"/>
    </row>
    <row r="8279" ht="15.75" hidden="1" customHeight="1">
      <c r="A8279" s="18"/>
    </row>
    <row r="8280" ht="15.75" hidden="1" customHeight="1">
      <c r="A8280" s="18"/>
    </row>
    <row r="8281" ht="15.75" hidden="1" customHeight="1">
      <c r="A8281" s="18"/>
    </row>
    <row r="8282" ht="15.75" hidden="1" customHeight="1">
      <c r="A8282" s="18"/>
    </row>
    <row r="8283" ht="15.75" hidden="1" customHeight="1">
      <c r="A8283" s="18"/>
    </row>
    <row r="8284" ht="15.75" hidden="1" customHeight="1">
      <c r="A8284" s="18"/>
    </row>
    <row r="8285" ht="15.75" hidden="1" customHeight="1">
      <c r="A8285" s="18"/>
    </row>
    <row r="8286" ht="15.75" hidden="1" customHeight="1">
      <c r="A8286" s="18"/>
    </row>
    <row r="8287" ht="15.75" hidden="1" customHeight="1">
      <c r="A8287" s="18"/>
    </row>
    <row r="8288" ht="15.75" hidden="1" customHeight="1">
      <c r="A8288" s="18"/>
    </row>
    <row r="8289" ht="15.75" hidden="1" customHeight="1">
      <c r="A8289" s="18"/>
    </row>
    <row r="8290" ht="15.75" hidden="1" customHeight="1">
      <c r="A8290" s="18"/>
    </row>
    <row r="8291" ht="15.75" hidden="1" customHeight="1">
      <c r="A8291" s="18"/>
    </row>
    <row r="8292" ht="15.75" hidden="1" customHeight="1">
      <c r="A8292" s="18"/>
    </row>
    <row r="8293" ht="15.75" hidden="1" customHeight="1">
      <c r="A8293" s="18"/>
    </row>
    <row r="8294" ht="15.75" hidden="1" customHeight="1">
      <c r="A8294" s="18"/>
    </row>
    <row r="8295" ht="15.75" hidden="1" customHeight="1">
      <c r="A8295" s="18"/>
    </row>
    <row r="8296" ht="15.75" hidden="1" customHeight="1">
      <c r="A8296" s="18"/>
    </row>
    <row r="8297" ht="15.75" hidden="1" customHeight="1">
      <c r="A8297" s="18"/>
    </row>
    <row r="8298" ht="15.75" hidden="1" customHeight="1">
      <c r="A8298" s="18"/>
    </row>
    <row r="8299" ht="15.75" hidden="1" customHeight="1">
      <c r="A8299" s="18"/>
    </row>
    <row r="8300" ht="15.75" hidden="1" customHeight="1">
      <c r="A8300" s="18"/>
    </row>
    <row r="8301" ht="15.75" hidden="1" customHeight="1">
      <c r="A8301" s="18"/>
    </row>
    <row r="8302" ht="15.75" hidden="1" customHeight="1">
      <c r="A8302" s="18"/>
    </row>
    <row r="8303" ht="15.75" hidden="1" customHeight="1">
      <c r="A8303" s="18"/>
    </row>
    <row r="8304" ht="15.75" hidden="1" customHeight="1">
      <c r="A8304" s="18"/>
    </row>
    <row r="8305" ht="15.75" hidden="1" customHeight="1">
      <c r="A8305" s="18"/>
    </row>
    <row r="8306" ht="15.75" hidden="1" customHeight="1">
      <c r="A8306" s="18"/>
    </row>
    <row r="8307" ht="15.75" hidden="1" customHeight="1">
      <c r="A8307" s="18"/>
    </row>
    <row r="8308" ht="15.75" hidden="1" customHeight="1">
      <c r="A8308" s="18"/>
    </row>
    <row r="8309" ht="15.75" hidden="1" customHeight="1">
      <c r="A8309" s="18"/>
    </row>
    <row r="8310" ht="15.75" hidden="1" customHeight="1">
      <c r="A8310" s="18"/>
    </row>
    <row r="8311" ht="15.75" hidden="1" customHeight="1">
      <c r="A8311" s="18"/>
    </row>
    <row r="8312" ht="15.75" hidden="1" customHeight="1">
      <c r="A8312" s="18"/>
    </row>
    <row r="8313" ht="15.75" hidden="1" customHeight="1">
      <c r="A8313" s="18"/>
    </row>
    <row r="8314" ht="15.75" hidden="1" customHeight="1">
      <c r="A8314" s="18"/>
    </row>
    <row r="8315" ht="15.75" hidden="1" customHeight="1">
      <c r="A8315" s="18"/>
    </row>
    <row r="8316" ht="15.75" hidden="1" customHeight="1">
      <c r="A8316" s="18"/>
    </row>
    <row r="8317" ht="15.75" hidden="1" customHeight="1">
      <c r="A8317" s="18"/>
    </row>
    <row r="8318" ht="15.75" hidden="1" customHeight="1">
      <c r="A8318" s="24"/>
    </row>
    <row r="8319" ht="15.75" hidden="1" customHeight="1">
      <c r="A8319" s="24"/>
    </row>
    <row r="8320" ht="15.75" hidden="1" customHeight="1">
      <c r="A8320" s="24"/>
    </row>
    <row r="8321" ht="15.75" hidden="1" customHeight="1">
      <c r="A8321" s="24"/>
    </row>
    <row r="8322" ht="15.75" hidden="1" customHeight="1">
      <c r="A8322" s="24"/>
    </row>
    <row r="8323" ht="15.75" hidden="1" customHeight="1">
      <c r="A8323" s="24"/>
    </row>
    <row r="8324" ht="15.75" hidden="1" customHeight="1">
      <c r="A8324" s="24"/>
    </row>
    <row r="8325" ht="15.75" hidden="1" customHeight="1">
      <c r="A8325" s="24"/>
    </row>
    <row r="8326" ht="15.75" hidden="1" customHeight="1">
      <c r="A8326" s="24"/>
    </row>
    <row r="8327" ht="15.75" hidden="1" customHeight="1">
      <c r="A8327" s="24"/>
    </row>
    <row r="8328" ht="15.75" hidden="1" customHeight="1">
      <c r="A8328" s="24"/>
    </row>
    <row r="8329" ht="15.75" hidden="1" customHeight="1">
      <c r="A8329" s="24"/>
    </row>
    <row r="8330" ht="15.75" hidden="1" customHeight="1">
      <c r="A8330" s="24"/>
    </row>
    <row r="8331" ht="15.75" hidden="1" customHeight="1">
      <c r="A8331" s="24"/>
    </row>
    <row r="8332" ht="15.75" hidden="1" customHeight="1">
      <c r="A8332" s="24"/>
    </row>
    <row r="8333" ht="15.75" hidden="1" customHeight="1">
      <c r="A8333" s="24"/>
    </row>
    <row r="8334" ht="15.75" hidden="1" customHeight="1">
      <c r="A8334" s="24"/>
    </row>
    <row r="8335" ht="15.75" hidden="1" customHeight="1">
      <c r="A8335" s="24"/>
    </row>
    <row r="8336" ht="15.75" hidden="1" customHeight="1">
      <c r="A8336" s="24"/>
    </row>
    <row r="8337" ht="15.75" hidden="1" customHeight="1">
      <c r="A8337" s="24"/>
    </row>
    <row r="8338" ht="15.75" hidden="1" customHeight="1">
      <c r="A8338" s="24"/>
    </row>
    <row r="8339" ht="15.75" hidden="1" customHeight="1">
      <c r="A8339" s="24"/>
    </row>
    <row r="8340" ht="15.75" hidden="1" customHeight="1">
      <c r="A8340" s="24"/>
    </row>
    <row r="8341" ht="15.75" hidden="1" customHeight="1">
      <c r="A8341" s="24"/>
    </row>
    <row r="8342" ht="15.75" hidden="1" customHeight="1">
      <c r="A8342" s="24"/>
    </row>
    <row r="8343" ht="15.75" hidden="1" customHeight="1">
      <c r="A8343" s="24"/>
    </row>
    <row r="8344" ht="15.75" hidden="1" customHeight="1">
      <c r="A8344" s="24"/>
    </row>
    <row r="8345" ht="15.75" hidden="1" customHeight="1">
      <c r="A8345" s="24"/>
    </row>
    <row r="8346" ht="15.75" hidden="1" customHeight="1">
      <c r="A8346" s="24"/>
    </row>
    <row r="8347" ht="15.75" hidden="1" customHeight="1">
      <c r="A8347" s="25"/>
    </row>
    <row r="8348" ht="15.75" hidden="1" customHeight="1">
      <c r="A8348" s="25"/>
    </row>
    <row r="8349" ht="15.75" hidden="1" customHeight="1">
      <c r="A8349" s="25"/>
    </row>
    <row r="8350" ht="15.75" hidden="1" customHeight="1">
      <c r="A8350" s="25"/>
    </row>
    <row r="8351" ht="15.75" hidden="1" customHeight="1">
      <c r="A8351" s="25"/>
    </row>
    <row r="8352" ht="15.75" hidden="1" customHeight="1">
      <c r="A8352" s="25"/>
    </row>
    <row r="8353" ht="15.75" hidden="1" customHeight="1">
      <c r="A8353" s="25"/>
    </row>
    <row r="8354" ht="15.75" hidden="1" customHeight="1">
      <c r="A8354" s="25"/>
    </row>
    <row r="8355" ht="15.75" hidden="1" customHeight="1">
      <c r="A8355" s="25"/>
    </row>
    <row r="8356" ht="15.75" hidden="1" customHeight="1">
      <c r="A8356" s="18"/>
    </row>
    <row r="8357" ht="15.75" hidden="1" customHeight="1">
      <c r="A8357" s="18"/>
    </row>
    <row r="8358" ht="15.75" hidden="1" customHeight="1">
      <c r="A8358" s="18"/>
    </row>
    <row r="8359" ht="15.75" hidden="1" customHeight="1">
      <c r="A8359" s="18"/>
    </row>
    <row r="8360" ht="15.75" hidden="1" customHeight="1">
      <c r="A8360" s="18"/>
    </row>
    <row r="8361" ht="15.75" hidden="1" customHeight="1">
      <c r="A8361" s="18"/>
    </row>
    <row r="8362" ht="15.75" hidden="1" customHeight="1">
      <c r="A8362" s="18"/>
    </row>
    <row r="8363" ht="15.75" hidden="1" customHeight="1">
      <c r="A8363" s="18"/>
    </row>
    <row r="8364" ht="15.75" hidden="1" customHeight="1">
      <c r="A8364" s="18"/>
    </row>
    <row r="8365" ht="15.75" hidden="1" customHeight="1">
      <c r="A8365" s="18"/>
    </row>
    <row r="8366" ht="15.75" hidden="1" customHeight="1">
      <c r="A8366" s="18"/>
    </row>
    <row r="8367" ht="15.75" hidden="1" customHeight="1">
      <c r="A8367" s="18"/>
    </row>
    <row r="8368" ht="15.75" hidden="1" customHeight="1">
      <c r="A8368" s="18"/>
    </row>
    <row r="8369" ht="15.75" hidden="1" customHeight="1">
      <c r="A8369" s="18"/>
    </row>
    <row r="8370" ht="15.75" hidden="1" customHeight="1">
      <c r="A8370" s="18"/>
    </row>
    <row r="8371" ht="15.75" hidden="1" customHeight="1">
      <c r="A8371" s="18"/>
    </row>
    <row r="8372" ht="15.75" hidden="1" customHeight="1">
      <c r="A8372" s="18"/>
    </row>
    <row r="8373" ht="15.75" hidden="1" customHeight="1">
      <c r="A8373" s="18"/>
    </row>
    <row r="8374" ht="15.75" hidden="1" customHeight="1">
      <c r="A8374" s="18"/>
    </row>
    <row r="8375" ht="15.75" hidden="1" customHeight="1">
      <c r="A8375" s="18"/>
    </row>
    <row r="8376" ht="15.75" hidden="1" customHeight="1">
      <c r="A8376" s="18"/>
    </row>
    <row r="8377" ht="15.75" hidden="1" customHeight="1">
      <c r="A8377" s="18"/>
    </row>
    <row r="8378" ht="15.75" hidden="1" customHeight="1">
      <c r="A8378" s="18"/>
    </row>
    <row r="8379" ht="15.75" hidden="1" customHeight="1">
      <c r="A8379" s="18"/>
    </row>
    <row r="8380" ht="15.75" hidden="1" customHeight="1">
      <c r="A8380" s="18"/>
    </row>
    <row r="8381" ht="15.75" hidden="1" customHeight="1">
      <c r="A8381" s="18"/>
    </row>
    <row r="8382" ht="15.75" hidden="1" customHeight="1">
      <c r="A8382" s="18"/>
    </row>
    <row r="8383" ht="15.75" hidden="1" customHeight="1">
      <c r="A8383" s="18"/>
    </row>
    <row r="8384" ht="15.75" hidden="1" customHeight="1">
      <c r="A8384" s="18"/>
    </row>
    <row r="8385" ht="15.75" hidden="1" customHeight="1">
      <c r="A8385" s="18"/>
    </row>
    <row r="8386" ht="15.75" hidden="1" customHeight="1">
      <c r="A8386" s="18"/>
    </row>
    <row r="8387" ht="15.75" hidden="1" customHeight="1">
      <c r="A8387" s="18"/>
    </row>
    <row r="8388" ht="15.75" hidden="1" customHeight="1">
      <c r="A8388" s="18"/>
    </row>
    <row r="8389" ht="15.75" hidden="1" customHeight="1">
      <c r="A8389" s="18"/>
    </row>
    <row r="8390" ht="15.75" hidden="1" customHeight="1">
      <c r="A8390" s="18"/>
    </row>
    <row r="8391" ht="15.75" hidden="1" customHeight="1">
      <c r="A8391" s="18"/>
    </row>
    <row r="8392" ht="15.75" hidden="1" customHeight="1">
      <c r="A8392" s="18"/>
    </row>
    <row r="8393" ht="15.75" hidden="1" customHeight="1">
      <c r="A8393" s="18"/>
    </row>
    <row r="8394" ht="15.75" hidden="1" customHeight="1">
      <c r="A8394" s="18"/>
    </row>
    <row r="8395" ht="15.75" hidden="1" customHeight="1">
      <c r="A8395" s="18"/>
    </row>
    <row r="8396" ht="15.75" hidden="1" customHeight="1">
      <c r="A8396" s="18"/>
    </row>
    <row r="8397" ht="15.75" hidden="1" customHeight="1">
      <c r="A8397" s="18"/>
    </row>
    <row r="8398" ht="15.75" hidden="1" customHeight="1">
      <c r="A8398" s="18"/>
    </row>
    <row r="8399" ht="15.75" hidden="1" customHeight="1">
      <c r="A8399" s="18"/>
    </row>
    <row r="8400" ht="15.75" hidden="1" customHeight="1">
      <c r="A8400" s="18"/>
    </row>
    <row r="8401" ht="15.75" hidden="1" customHeight="1">
      <c r="A8401" s="18"/>
    </row>
    <row r="8402" ht="15.75" hidden="1" customHeight="1">
      <c r="A8402" s="18"/>
    </row>
    <row r="8403" ht="15.75" hidden="1" customHeight="1">
      <c r="A8403" s="18"/>
    </row>
    <row r="8404" ht="15.75" hidden="1" customHeight="1">
      <c r="A8404" s="18"/>
    </row>
    <row r="8405" ht="15.75" hidden="1" customHeight="1">
      <c r="A8405" s="18"/>
    </row>
    <row r="8406" ht="15.75" hidden="1" customHeight="1">
      <c r="A8406" s="18"/>
    </row>
    <row r="8407" ht="15.75" hidden="1" customHeight="1">
      <c r="A8407" s="18"/>
    </row>
    <row r="8408" ht="15.75" hidden="1" customHeight="1">
      <c r="A8408" s="18"/>
    </row>
    <row r="8409" ht="15.75" hidden="1" customHeight="1">
      <c r="A8409" s="18"/>
    </row>
    <row r="8410" ht="15.75" hidden="1" customHeight="1">
      <c r="A8410" s="18"/>
    </row>
    <row r="8411" ht="15.75" hidden="1" customHeight="1">
      <c r="A8411" s="18"/>
    </row>
    <row r="8412" ht="15.75" hidden="1" customHeight="1">
      <c r="A8412" s="18"/>
    </row>
    <row r="8413" ht="15.75" hidden="1" customHeight="1">
      <c r="A8413" s="18"/>
    </row>
    <row r="8414" ht="15.75" hidden="1" customHeight="1">
      <c r="A8414" s="18"/>
    </row>
    <row r="8415" ht="15.75" hidden="1" customHeight="1">
      <c r="A8415" s="18"/>
    </row>
    <row r="8416" ht="15.75" hidden="1" customHeight="1">
      <c r="A8416" s="18"/>
    </row>
    <row r="8417" ht="15.75" hidden="1" customHeight="1">
      <c r="A8417" s="18"/>
    </row>
    <row r="8418" ht="15.75" hidden="1" customHeight="1">
      <c r="A8418" s="18"/>
    </row>
    <row r="8419" ht="15.75" hidden="1" customHeight="1">
      <c r="A8419" s="18"/>
    </row>
    <row r="8420" ht="15.75" hidden="1" customHeight="1">
      <c r="A8420" s="18"/>
    </row>
    <row r="8421" ht="15.75" hidden="1" customHeight="1">
      <c r="A8421" s="18"/>
    </row>
    <row r="8422" ht="15.75" hidden="1" customHeight="1">
      <c r="A8422" s="18"/>
    </row>
    <row r="8423" ht="15.75" hidden="1" customHeight="1">
      <c r="A8423" s="18"/>
    </row>
    <row r="8424" ht="15.75" hidden="1" customHeight="1">
      <c r="A8424" s="18"/>
    </row>
    <row r="8425" ht="15.75" hidden="1" customHeight="1">
      <c r="A8425" s="18"/>
    </row>
    <row r="8426" ht="15.75" hidden="1" customHeight="1">
      <c r="A8426" s="18"/>
    </row>
    <row r="8427" ht="15.75" hidden="1" customHeight="1">
      <c r="A8427" s="18"/>
    </row>
    <row r="8428" ht="15.75" hidden="1" customHeight="1">
      <c r="A8428" s="18"/>
    </row>
    <row r="8429" ht="15.75" hidden="1" customHeight="1">
      <c r="A8429" s="18"/>
    </row>
    <row r="8430" ht="15.75" hidden="1" customHeight="1">
      <c r="A8430" s="18"/>
    </row>
    <row r="8431" ht="15.75" hidden="1" customHeight="1">
      <c r="A8431" s="18"/>
    </row>
    <row r="8432" ht="15.75" hidden="1" customHeight="1">
      <c r="A8432" s="18"/>
    </row>
    <row r="8433" ht="15.75" hidden="1" customHeight="1">
      <c r="A8433" s="18"/>
    </row>
    <row r="8434" ht="15.75" hidden="1" customHeight="1">
      <c r="A8434" s="18"/>
    </row>
    <row r="8435" ht="15.75" hidden="1" customHeight="1">
      <c r="A8435" s="18"/>
    </row>
    <row r="8436" ht="15.75" hidden="1" customHeight="1">
      <c r="A8436" s="18"/>
    </row>
    <row r="8437" ht="15.75" hidden="1" customHeight="1">
      <c r="A8437" s="18"/>
    </row>
    <row r="8438" ht="15.75" hidden="1" customHeight="1">
      <c r="A8438" s="18"/>
    </row>
    <row r="8439" ht="15.75" hidden="1" customHeight="1">
      <c r="A8439" s="18"/>
    </row>
    <row r="8440" ht="15.75" hidden="1" customHeight="1">
      <c r="A8440" s="18"/>
    </row>
    <row r="8441" ht="15.75" hidden="1" customHeight="1">
      <c r="A8441" s="18"/>
    </row>
    <row r="8442" ht="15.75" hidden="1" customHeight="1">
      <c r="A8442" s="18"/>
    </row>
    <row r="8443" ht="15.75" hidden="1" customHeight="1">
      <c r="A8443" s="18"/>
    </row>
    <row r="8444" ht="15.75" hidden="1" customHeight="1">
      <c r="A8444" s="18"/>
    </row>
    <row r="8445" ht="15.75" hidden="1" customHeight="1">
      <c r="A8445" s="18"/>
    </row>
    <row r="8446" ht="15.75" hidden="1" customHeight="1">
      <c r="A8446" s="18"/>
    </row>
    <row r="8447" ht="15.75" hidden="1" customHeight="1">
      <c r="A8447" s="18"/>
    </row>
    <row r="8448" ht="15.75" hidden="1" customHeight="1">
      <c r="A8448" s="18"/>
    </row>
    <row r="8449" ht="15.75" hidden="1" customHeight="1">
      <c r="A8449" s="18"/>
    </row>
    <row r="8450" ht="15.75" hidden="1" customHeight="1">
      <c r="A8450" s="18"/>
    </row>
    <row r="8451" ht="15.75" hidden="1" customHeight="1">
      <c r="A8451" s="18"/>
    </row>
    <row r="8452" ht="15.75" hidden="1" customHeight="1">
      <c r="A8452" s="18"/>
    </row>
    <row r="8453" ht="15.75" hidden="1" customHeight="1">
      <c r="A8453" s="18"/>
    </row>
    <row r="8454" ht="15.75" hidden="1" customHeight="1">
      <c r="A8454" s="18"/>
    </row>
    <row r="8455" ht="15.75" hidden="1" customHeight="1">
      <c r="A8455" s="18"/>
    </row>
    <row r="8456" ht="15.75" hidden="1" customHeight="1">
      <c r="A8456" s="18"/>
    </row>
    <row r="8457" ht="15.75" hidden="1" customHeight="1">
      <c r="A8457" s="18"/>
    </row>
    <row r="8458" ht="15.75" hidden="1" customHeight="1">
      <c r="A8458" s="18"/>
    </row>
    <row r="8459" ht="15.75" hidden="1" customHeight="1">
      <c r="A8459" s="18"/>
    </row>
    <row r="8460" ht="15.75" hidden="1" customHeight="1">
      <c r="A8460" s="18"/>
    </row>
    <row r="8461" ht="15.75" hidden="1" customHeight="1">
      <c r="A8461" s="18"/>
    </row>
    <row r="8462" ht="15.75" hidden="1" customHeight="1">
      <c r="A8462" s="18"/>
    </row>
    <row r="8463" ht="15.75" hidden="1" customHeight="1">
      <c r="A8463" s="18"/>
    </row>
    <row r="8464" ht="15.75" hidden="1" customHeight="1">
      <c r="A8464" s="18"/>
    </row>
    <row r="8465" ht="15.75" hidden="1" customHeight="1">
      <c r="A8465" s="18"/>
    </row>
    <row r="8466" ht="15.75" hidden="1" customHeight="1">
      <c r="A8466" s="18"/>
    </row>
    <row r="8467" ht="15.75" hidden="1" customHeight="1">
      <c r="A8467" s="18"/>
    </row>
    <row r="8468" ht="15.75" hidden="1" customHeight="1">
      <c r="A8468" s="18"/>
    </row>
    <row r="8469" ht="15.75" hidden="1" customHeight="1">
      <c r="A8469" s="18"/>
    </row>
    <row r="8470" ht="15.75" hidden="1" customHeight="1">
      <c r="A8470" s="18"/>
    </row>
    <row r="8471" ht="15.75" hidden="1" customHeight="1">
      <c r="A8471" s="18"/>
    </row>
    <row r="8472" ht="15.75" hidden="1" customHeight="1">
      <c r="A8472" s="18"/>
    </row>
    <row r="8473" ht="15.75" hidden="1" customHeight="1">
      <c r="A8473" s="18"/>
    </row>
    <row r="8474" ht="15.75" hidden="1" customHeight="1">
      <c r="A8474" s="18"/>
    </row>
    <row r="8475" ht="15.75" hidden="1" customHeight="1">
      <c r="A8475" s="18"/>
    </row>
    <row r="8476" ht="15.75" hidden="1" customHeight="1">
      <c r="A8476" s="18"/>
    </row>
    <row r="8477" ht="15.75" hidden="1" customHeight="1">
      <c r="A8477" s="18"/>
    </row>
    <row r="8478" ht="15.75" hidden="1" customHeight="1">
      <c r="A8478" s="18"/>
    </row>
    <row r="8479" ht="15.75" hidden="1" customHeight="1">
      <c r="A8479" s="18"/>
    </row>
    <row r="8480" ht="15.75" hidden="1" customHeight="1">
      <c r="A8480" s="18"/>
    </row>
    <row r="8481" ht="15.75" hidden="1" customHeight="1">
      <c r="A8481" s="18"/>
    </row>
    <row r="8482" ht="15.75" hidden="1" customHeight="1">
      <c r="A8482" s="18"/>
    </row>
    <row r="8483" ht="15.75" hidden="1" customHeight="1">
      <c r="A8483" s="18"/>
    </row>
    <row r="8484" ht="15.75" hidden="1" customHeight="1">
      <c r="A8484" s="18"/>
    </row>
    <row r="8485" ht="15.75" hidden="1" customHeight="1">
      <c r="A8485" s="18"/>
    </row>
    <row r="8486" ht="15.75" hidden="1" customHeight="1">
      <c r="A8486" s="18"/>
    </row>
    <row r="8487" ht="15.75" hidden="1" customHeight="1">
      <c r="A8487" s="18"/>
    </row>
    <row r="8488" ht="15.75" hidden="1" customHeight="1">
      <c r="A8488" s="18"/>
    </row>
    <row r="8489" ht="15.75" hidden="1" customHeight="1">
      <c r="A8489" s="18"/>
    </row>
    <row r="8490" ht="15.75" hidden="1" customHeight="1">
      <c r="A8490" s="18"/>
    </row>
    <row r="8491" ht="15.75" hidden="1" customHeight="1">
      <c r="A8491" s="18"/>
    </row>
    <row r="8492" ht="15.75" hidden="1" customHeight="1">
      <c r="A8492" s="18"/>
    </row>
    <row r="8493" ht="15.75" hidden="1" customHeight="1">
      <c r="A8493" s="18"/>
    </row>
    <row r="8494" ht="15.75" hidden="1" customHeight="1">
      <c r="A8494" s="18"/>
    </row>
    <row r="8495" ht="15.75" hidden="1" customHeight="1">
      <c r="A8495" s="18"/>
    </row>
    <row r="8496" ht="15.75" hidden="1" customHeight="1">
      <c r="A8496" s="18"/>
    </row>
    <row r="8497" ht="15.75" hidden="1" customHeight="1">
      <c r="A8497" s="18"/>
    </row>
    <row r="8498" ht="15.75" hidden="1" customHeight="1">
      <c r="A8498" s="18"/>
    </row>
    <row r="8499" ht="15.75" hidden="1" customHeight="1">
      <c r="A8499" s="18"/>
    </row>
    <row r="8500" ht="15.75" hidden="1" customHeight="1">
      <c r="A8500" s="18"/>
    </row>
    <row r="8501" ht="15.75" hidden="1" customHeight="1">
      <c r="A8501" s="18"/>
    </row>
    <row r="8502" ht="15.75" hidden="1" customHeight="1">
      <c r="A8502" s="18"/>
    </row>
    <row r="8503" ht="15.75" hidden="1" customHeight="1">
      <c r="A8503" s="18"/>
    </row>
    <row r="8504" ht="15.75" hidden="1" customHeight="1">
      <c r="A8504" s="18"/>
    </row>
    <row r="8505" ht="15.75" hidden="1" customHeight="1">
      <c r="A8505" s="18"/>
    </row>
    <row r="8506" ht="15.75" hidden="1" customHeight="1">
      <c r="A8506" s="18"/>
    </row>
    <row r="8507" ht="15.75" hidden="1" customHeight="1">
      <c r="A8507" s="18"/>
    </row>
    <row r="8508" ht="15.75" hidden="1" customHeight="1">
      <c r="A8508" s="18"/>
    </row>
    <row r="8509" ht="15.75" hidden="1" customHeight="1">
      <c r="A8509" s="18"/>
    </row>
    <row r="8510" ht="15.75" hidden="1" customHeight="1">
      <c r="A8510" s="18"/>
    </row>
    <row r="8511" ht="15.75" hidden="1" customHeight="1">
      <c r="A8511" s="18"/>
    </row>
    <row r="8512" ht="15.75" hidden="1" customHeight="1">
      <c r="A8512" s="18"/>
    </row>
    <row r="8513" ht="15.75" hidden="1" customHeight="1">
      <c r="A8513" s="18"/>
    </row>
    <row r="8514" ht="15.75" hidden="1" customHeight="1">
      <c r="A8514" s="18"/>
    </row>
    <row r="8515" ht="15.75" hidden="1" customHeight="1">
      <c r="A8515" s="18"/>
    </row>
    <row r="8516" ht="15.75" hidden="1" customHeight="1">
      <c r="A8516" s="18"/>
    </row>
    <row r="8517" ht="15.75" hidden="1" customHeight="1">
      <c r="A8517" s="18"/>
    </row>
    <row r="8518" ht="15.75" hidden="1" customHeight="1">
      <c r="A8518" s="18"/>
    </row>
    <row r="8519" ht="15.75" hidden="1" customHeight="1">
      <c r="A8519" s="18"/>
    </row>
    <row r="8520" ht="15.75" hidden="1" customHeight="1">
      <c r="A8520" s="18"/>
    </row>
    <row r="8521" ht="15.75" hidden="1" customHeight="1">
      <c r="A8521" s="18"/>
    </row>
    <row r="8522" ht="15.75" hidden="1" customHeight="1">
      <c r="A8522" s="18"/>
    </row>
    <row r="8523" ht="15.75" hidden="1" customHeight="1">
      <c r="A8523" s="18"/>
    </row>
    <row r="8524" ht="15.75" hidden="1" customHeight="1">
      <c r="A8524" s="18"/>
    </row>
    <row r="8525" ht="15.75" hidden="1" customHeight="1">
      <c r="A8525" s="18"/>
    </row>
    <row r="8526" ht="15.75" hidden="1" customHeight="1">
      <c r="A8526" s="18"/>
    </row>
    <row r="8527" ht="15.75" hidden="1" customHeight="1">
      <c r="A8527" s="18"/>
    </row>
    <row r="8528" ht="15.75" hidden="1" customHeight="1">
      <c r="A8528" s="18"/>
    </row>
    <row r="8529" ht="15.75" hidden="1" customHeight="1">
      <c r="A8529" s="18"/>
    </row>
    <row r="8530" ht="15.75" hidden="1" customHeight="1">
      <c r="A8530" s="18"/>
    </row>
    <row r="8531" ht="15.75" hidden="1" customHeight="1">
      <c r="A8531" s="18"/>
    </row>
    <row r="8532" ht="15.75" hidden="1" customHeight="1">
      <c r="A8532" s="18"/>
    </row>
    <row r="8533" ht="15.75" hidden="1" customHeight="1">
      <c r="A8533" s="18"/>
    </row>
    <row r="8534" ht="15.75" hidden="1" customHeight="1">
      <c r="A8534" s="18"/>
    </row>
    <row r="8535" ht="15.75" hidden="1" customHeight="1">
      <c r="A8535" s="18"/>
    </row>
    <row r="8536" ht="15.75" hidden="1" customHeight="1">
      <c r="A8536" s="18"/>
    </row>
    <row r="8537" ht="15.75" hidden="1" customHeight="1">
      <c r="A8537" s="18"/>
    </row>
    <row r="8538" ht="15.75" hidden="1" customHeight="1">
      <c r="A8538" s="18"/>
    </row>
    <row r="8539" ht="15.75" hidden="1" customHeight="1">
      <c r="A8539" s="18"/>
    </row>
    <row r="8540" ht="15.75" hidden="1" customHeight="1">
      <c r="A8540" s="18"/>
    </row>
    <row r="8541" ht="15.75" hidden="1" customHeight="1">
      <c r="A8541" s="18"/>
    </row>
    <row r="8542" ht="15.75" hidden="1" customHeight="1">
      <c r="A8542" s="18"/>
    </row>
    <row r="8543" ht="15.75" hidden="1" customHeight="1">
      <c r="A8543" s="18"/>
    </row>
    <row r="8544" ht="15.75" hidden="1" customHeight="1">
      <c r="A8544" s="18"/>
    </row>
    <row r="8545" ht="15.75" hidden="1" customHeight="1">
      <c r="A8545" s="18"/>
    </row>
    <row r="8546" ht="15.75" hidden="1" customHeight="1">
      <c r="A8546" s="18"/>
    </row>
    <row r="8547" ht="15.75" hidden="1" customHeight="1">
      <c r="A8547" s="18"/>
    </row>
    <row r="8548" ht="15.75" hidden="1" customHeight="1">
      <c r="A8548" s="18"/>
    </row>
    <row r="8549" ht="15.75" hidden="1" customHeight="1">
      <c r="A8549" s="18"/>
    </row>
    <row r="8550" ht="15.75" hidden="1" customHeight="1">
      <c r="A8550" s="18"/>
    </row>
    <row r="8551" ht="15.75" hidden="1" customHeight="1">
      <c r="A8551" s="18"/>
    </row>
    <row r="8552" ht="15.75" hidden="1" customHeight="1">
      <c r="A8552" s="18"/>
    </row>
    <row r="8553" ht="15.75" hidden="1" customHeight="1">
      <c r="A8553" s="18"/>
    </row>
    <row r="8554" ht="15.75" hidden="1" customHeight="1">
      <c r="A8554" s="18"/>
    </row>
    <row r="8555" ht="15.75" hidden="1" customHeight="1">
      <c r="A8555" s="18"/>
    </row>
    <row r="8556" ht="15.75" hidden="1" customHeight="1">
      <c r="A8556" s="18"/>
    </row>
    <row r="8557" ht="15.75" hidden="1" customHeight="1">
      <c r="A8557" s="18"/>
    </row>
    <row r="8558" ht="15.75" hidden="1" customHeight="1">
      <c r="A8558" s="18"/>
    </row>
    <row r="8559" ht="15.75" hidden="1" customHeight="1">
      <c r="A8559" s="18"/>
    </row>
    <row r="8560" ht="15.75" hidden="1" customHeight="1">
      <c r="A8560" s="18"/>
    </row>
    <row r="8561" ht="15.75" hidden="1" customHeight="1">
      <c r="A8561" s="18"/>
    </row>
    <row r="8562" ht="15.75" hidden="1" customHeight="1">
      <c r="A8562" s="18"/>
    </row>
    <row r="8563" ht="15.75" hidden="1" customHeight="1">
      <c r="A8563" s="18"/>
    </row>
    <row r="8564" ht="15.75" hidden="1" customHeight="1">
      <c r="A8564" s="18"/>
    </row>
    <row r="8565" ht="15.75" hidden="1" customHeight="1">
      <c r="A8565" s="18"/>
    </row>
    <row r="8566" ht="15.75" hidden="1" customHeight="1">
      <c r="A8566" s="18"/>
    </row>
    <row r="8567" ht="15.75" hidden="1" customHeight="1">
      <c r="A8567" s="18"/>
    </row>
    <row r="8568" ht="15.75" hidden="1" customHeight="1">
      <c r="A8568" s="18"/>
    </row>
    <row r="8569" ht="15.75" hidden="1" customHeight="1">
      <c r="A8569" s="18"/>
    </row>
    <row r="8570" ht="15.75" hidden="1" customHeight="1">
      <c r="A8570" s="18"/>
    </row>
    <row r="8571" ht="15.75" hidden="1" customHeight="1">
      <c r="A8571" s="18"/>
    </row>
    <row r="8572" ht="15.75" hidden="1" customHeight="1">
      <c r="A8572" s="18"/>
    </row>
    <row r="8573" ht="15.75" hidden="1" customHeight="1">
      <c r="A8573" s="18"/>
    </row>
    <row r="8574" ht="15.75" hidden="1" customHeight="1">
      <c r="A8574" s="18"/>
    </row>
    <row r="8575" ht="15.75" hidden="1" customHeight="1">
      <c r="A8575" s="18"/>
    </row>
    <row r="8576" ht="15.75" hidden="1" customHeight="1">
      <c r="A8576" s="18"/>
    </row>
    <row r="8577" ht="15.75" hidden="1" customHeight="1">
      <c r="A8577" s="18"/>
    </row>
    <row r="8578" ht="15.75" hidden="1" customHeight="1">
      <c r="A8578" s="18"/>
    </row>
    <row r="8579" ht="15.75" hidden="1" customHeight="1">
      <c r="A8579" s="18"/>
    </row>
    <row r="8580" ht="15.75" hidden="1" customHeight="1">
      <c r="A8580" s="18"/>
    </row>
    <row r="8581" ht="15.75" hidden="1" customHeight="1">
      <c r="A8581" s="18"/>
    </row>
    <row r="8582" ht="15.75" hidden="1" customHeight="1">
      <c r="A8582" s="18"/>
    </row>
    <row r="8583" ht="15.75" hidden="1" customHeight="1">
      <c r="A8583" s="18"/>
    </row>
    <row r="8584" ht="15.75" hidden="1" customHeight="1">
      <c r="A8584" s="18"/>
    </row>
    <row r="8585" ht="15.75" hidden="1" customHeight="1">
      <c r="A8585" s="18"/>
    </row>
    <row r="8586" ht="15.75" hidden="1" customHeight="1">
      <c r="A8586" s="18"/>
    </row>
    <row r="8587" ht="15.75" hidden="1" customHeight="1">
      <c r="A8587" s="18"/>
    </row>
    <row r="8588" ht="15.75" hidden="1" customHeight="1">
      <c r="A8588" s="18"/>
    </row>
    <row r="8589" ht="15.75" hidden="1" customHeight="1">
      <c r="A8589" s="18"/>
    </row>
    <row r="8590" ht="15.75" hidden="1" customHeight="1">
      <c r="A8590" s="18"/>
    </row>
    <row r="8591" ht="15.75" hidden="1" customHeight="1">
      <c r="A8591" s="18"/>
    </row>
    <row r="8592" ht="15.75" hidden="1" customHeight="1">
      <c r="A8592" s="18"/>
    </row>
    <row r="8593" ht="15.75" hidden="1" customHeight="1">
      <c r="A8593" s="18"/>
    </row>
    <row r="8594" ht="15.75" hidden="1" customHeight="1">
      <c r="A8594" s="18"/>
    </row>
    <row r="8595" ht="15.75" hidden="1" customHeight="1">
      <c r="A8595" s="18"/>
    </row>
    <row r="8596" ht="15.75" hidden="1" customHeight="1">
      <c r="A8596" s="18"/>
    </row>
    <row r="8597" ht="15.75" hidden="1" customHeight="1">
      <c r="A8597" s="18"/>
    </row>
    <row r="8598" ht="15.75" hidden="1" customHeight="1">
      <c r="A8598" s="18"/>
    </row>
    <row r="8599" ht="15.75" hidden="1" customHeight="1">
      <c r="A8599" s="18"/>
    </row>
    <row r="8600" ht="15.75" hidden="1" customHeight="1">
      <c r="A8600" s="18"/>
    </row>
    <row r="8601" ht="15.75" hidden="1" customHeight="1">
      <c r="A8601" s="18"/>
    </row>
    <row r="8602" ht="15.75" hidden="1" customHeight="1">
      <c r="A8602" s="18"/>
    </row>
    <row r="8603" ht="15.75" hidden="1" customHeight="1">
      <c r="A8603" s="18"/>
    </row>
    <row r="8604" ht="15.75" hidden="1" customHeight="1">
      <c r="A8604" s="18"/>
    </row>
    <row r="8605" ht="15.75" hidden="1" customHeight="1">
      <c r="A8605" s="18"/>
    </row>
    <row r="8606" ht="15.75" hidden="1" customHeight="1">
      <c r="A8606" s="18"/>
    </row>
    <row r="8607" ht="15.75" hidden="1" customHeight="1">
      <c r="A8607" s="18"/>
    </row>
    <row r="8608" ht="15.75" hidden="1" customHeight="1">
      <c r="A8608" s="18"/>
    </row>
    <row r="8609" ht="15.75" hidden="1" customHeight="1">
      <c r="A8609" s="18"/>
    </row>
    <row r="8610" ht="15.75" hidden="1" customHeight="1">
      <c r="A8610" s="18"/>
    </row>
    <row r="8611" ht="15.75" hidden="1" customHeight="1">
      <c r="A8611" s="18"/>
    </row>
    <row r="8612" ht="15.75" hidden="1" customHeight="1">
      <c r="A8612" s="18"/>
    </row>
    <row r="8613" ht="15.75" hidden="1" customHeight="1">
      <c r="A8613" s="18"/>
    </row>
    <row r="8614" ht="15.75" hidden="1" customHeight="1">
      <c r="A8614" s="18"/>
    </row>
    <row r="8615" ht="15.75" hidden="1" customHeight="1">
      <c r="A8615" s="18"/>
    </row>
    <row r="8616" ht="15.75" hidden="1" customHeight="1">
      <c r="A8616" s="18"/>
    </row>
    <row r="8617" ht="15.75" hidden="1" customHeight="1">
      <c r="A8617" s="18"/>
    </row>
    <row r="8618" ht="15.75" hidden="1" customHeight="1">
      <c r="A8618" s="18"/>
    </row>
    <row r="8619" ht="15.75" hidden="1" customHeight="1">
      <c r="A8619" s="18"/>
    </row>
    <row r="8620" ht="15.75" hidden="1" customHeight="1">
      <c r="A8620" s="18"/>
    </row>
    <row r="8621" ht="15.75" hidden="1" customHeight="1">
      <c r="A8621" s="18"/>
    </row>
    <row r="8622" ht="15.75" hidden="1" customHeight="1">
      <c r="A8622" s="18"/>
    </row>
    <row r="8623" ht="15.75" hidden="1" customHeight="1">
      <c r="A8623" s="18"/>
    </row>
    <row r="8624" ht="15.75" hidden="1" customHeight="1">
      <c r="A8624" s="18"/>
    </row>
    <row r="8625" ht="15.75" hidden="1" customHeight="1">
      <c r="A8625" s="18"/>
    </row>
    <row r="8626" ht="15.75" hidden="1" customHeight="1">
      <c r="A8626" s="18"/>
    </row>
    <row r="8627" ht="15.75" hidden="1" customHeight="1">
      <c r="A8627" s="18"/>
    </row>
    <row r="8628" ht="15.75" hidden="1" customHeight="1">
      <c r="A8628" s="18"/>
    </row>
    <row r="8629" ht="15.75" hidden="1" customHeight="1">
      <c r="A8629" s="18"/>
    </row>
    <row r="8630" ht="15.75" hidden="1" customHeight="1">
      <c r="A8630" s="18"/>
    </row>
    <row r="8631" ht="15.75" hidden="1" customHeight="1">
      <c r="A8631" s="18"/>
    </row>
    <row r="8632" ht="15.75" hidden="1" customHeight="1">
      <c r="A8632" s="18"/>
    </row>
    <row r="8633" ht="15.75" hidden="1" customHeight="1">
      <c r="A8633" s="18"/>
    </row>
    <row r="8634" ht="15.75" hidden="1" customHeight="1">
      <c r="A8634" s="18"/>
    </row>
    <row r="8635" ht="15.75" hidden="1" customHeight="1">
      <c r="A8635" s="18"/>
    </row>
    <row r="8636" ht="15.75" hidden="1" customHeight="1">
      <c r="A8636" s="18"/>
    </row>
    <row r="8637" ht="15.75" hidden="1" customHeight="1">
      <c r="A8637" s="18"/>
    </row>
    <row r="8638" ht="15.75" hidden="1" customHeight="1">
      <c r="A8638" s="18"/>
    </row>
    <row r="8639" ht="15.75" hidden="1" customHeight="1">
      <c r="A8639" s="18"/>
    </row>
    <row r="8640" ht="15.75" hidden="1" customHeight="1">
      <c r="A8640" s="18"/>
    </row>
    <row r="8641" ht="15.75" hidden="1" customHeight="1">
      <c r="A8641" s="18"/>
    </row>
    <row r="8642" ht="15.75" hidden="1" customHeight="1">
      <c r="A8642" s="18"/>
    </row>
    <row r="8643" ht="15.75" hidden="1" customHeight="1">
      <c r="A8643" s="18"/>
    </row>
    <row r="8644" ht="15.75" hidden="1" customHeight="1">
      <c r="A8644" s="18"/>
    </row>
    <row r="8645" ht="15.75" hidden="1" customHeight="1">
      <c r="A8645" s="18"/>
    </row>
    <row r="8646" ht="15.75" hidden="1" customHeight="1">
      <c r="A8646" s="18"/>
    </row>
    <row r="8647" ht="15.75" hidden="1" customHeight="1">
      <c r="A8647" s="18"/>
    </row>
    <row r="8648" ht="15.75" hidden="1" customHeight="1">
      <c r="A8648" s="18"/>
    </row>
    <row r="8649" ht="15.75" hidden="1" customHeight="1">
      <c r="A8649" s="18"/>
    </row>
    <row r="8650" ht="15.75" hidden="1" customHeight="1">
      <c r="A8650" s="18"/>
    </row>
    <row r="8651" ht="15.75" hidden="1" customHeight="1">
      <c r="A8651" s="18"/>
    </row>
    <row r="8652" ht="15.75" hidden="1" customHeight="1">
      <c r="A8652" s="18"/>
    </row>
    <row r="8653" ht="15.75" hidden="1" customHeight="1">
      <c r="A8653" s="18"/>
    </row>
    <row r="8654" ht="15.75" hidden="1" customHeight="1">
      <c r="A8654" s="18"/>
    </row>
    <row r="8655" ht="15.75" hidden="1" customHeight="1">
      <c r="A8655" s="18"/>
    </row>
    <row r="8656" ht="15.75" hidden="1" customHeight="1">
      <c r="A8656" s="18"/>
    </row>
    <row r="8657" ht="15.75" hidden="1" customHeight="1">
      <c r="A8657" s="18"/>
    </row>
    <row r="8658" ht="15.75" hidden="1" customHeight="1">
      <c r="A8658" s="18"/>
    </row>
    <row r="8659" ht="15.75" hidden="1" customHeight="1">
      <c r="A8659" s="18"/>
    </row>
    <row r="8660" ht="15.75" hidden="1" customHeight="1">
      <c r="A8660" s="18"/>
    </row>
    <row r="8661" ht="15.75" hidden="1" customHeight="1">
      <c r="A8661" s="18"/>
    </row>
    <row r="8662" ht="15.75" hidden="1" customHeight="1">
      <c r="A8662" s="18"/>
    </row>
    <row r="8663" ht="15.75" hidden="1" customHeight="1">
      <c r="A8663" s="18"/>
    </row>
    <row r="8664" ht="15.75" hidden="1" customHeight="1">
      <c r="A8664" s="18"/>
    </row>
    <row r="8665" ht="15.75" hidden="1" customHeight="1">
      <c r="A8665" s="18"/>
    </row>
    <row r="8666" ht="15.75" hidden="1" customHeight="1">
      <c r="A8666" s="18"/>
    </row>
    <row r="8667" ht="15.75" hidden="1" customHeight="1">
      <c r="A8667" s="18"/>
    </row>
    <row r="8668" ht="15.75" hidden="1" customHeight="1">
      <c r="A8668" s="18"/>
    </row>
    <row r="8669" ht="15.75" hidden="1" customHeight="1">
      <c r="A8669" s="18"/>
    </row>
    <row r="8670" ht="15.75" hidden="1" customHeight="1">
      <c r="A8670" s="18"/>
    </row>
    <row r="8671" ht="15.75" hidden="1" customHeight="1">
      <c r="A8671" s="18"/>
    </row>
    <row r="8672" ht="15.75" hidden="1" customHeight="1">
      <c r="A8672" s="18"/>
    </row>
    <row r="8673" ht="15.75" hidden="1" customHeight="1">
      <c r="A8673" s="18"/>
    </row>
    <row r="8674" ht="15.75" hidden="1" customHeight="1">
      <c r="A8674" s="18"/>
    </row>
    <row r="8675" ht="15.75" hidden="1" customHeight="1">
      <c r="A8675" s="18"/>
    </row>
    <row r="8676" ht="15.75" hidden="1" customHeight="1">
      <c r="A8676" s="18"/>
    </row>
    <row r="8677" ht="15.75" hidden="1" customHeight="1">
      <c r="A8677" s="18"/>
    </row>
    <row r="8678" ht="15.75" hidden="1" customHeight="1">
      <c r="A8678" s="18"/>
    </row>
    <row r="8679" ht="15.75" hidden="1" customHeight="1">
      <c r="A8679" s="18"/>
    </row>
    <row r="8680" ht="15.75" hidden="1" customHeight="1">
      <c r="A8680" s="18"/>
    </row>
    <row r="8681" ht="15.75" hidden="1" customHeight="1">
      <c r="A8681" s="18"/>
    </row>
    <row r="8682" ht="15.75" hidden="1" customHeight="1">
      <c r="A8682" s="18"/>
    </row>
    <row r="8683" ht="15.75" hidden="1" customHeight="1">
      <c r="A8683" s="18"/>
    </row>
    <row r="8684" ht="15.75" hidden="1" customHeight="1">
      <c r="A8684" s="18"/>
    </row>
    <row r="8685" ht="15.75" hidden="1" customHeight="1">
      <c r="A8685" s="18"/>
    </row>
    <row r="8686" ht="15.75" hidden="1" customHeight="1">
      <c r="A8686" s="18"/>
    </row>
    <row r="8687" ht="15.75" hidden="1" customHeight="1">
      <c r="A8687" s="18"/>
    </row>
    <row r="8688" ht="15.75" hidden="1" customHeight="1">
      <c r="A8688" s="18"/>
    </row>
    <row r="8689" ht="15.75" hidden="1" customHeight="1">
      <c r="A8689" s="26"/>
    </row>
    <row r="8690" ht="15.75" hidden="1" customHeight="1">
      <c r="A8690" s="26"/>
    </row>
    <row r="8691" ht="15.75" hidden="1" customHeight="1">
      <c r="A8691" s="26"/>
    </row>
    <row r="8692" ht="15.75" hidden="1" customHeight="1">
      <c r="A8692" s="26"/>
    </row>
    <row r="8693" ht="15.75" hidden="1" customHeight="1">
      <c r="A8693" s="26"/>
    </row>
    <row r="8694" ht="15.75" hidden="1" customHeight="1">
      <c r="A8694" s="26"/>
    </row>
    <row r="8695" ht="15.75" hidden="1" customHeight="1">
      <c r="A8695" s="26"/>
    </row>
    <row r="8696" ht="15.75" hidden="1" customHeight="1">
      <c r="A8696" s="26"/>
    </row>
    <row r="8697" ht="15.75" hidden="1" customHeight="1">
      <c r="A8697" s="26"/>
    </row>
    <row r="8698" ht="15.75" hidden="1" customHeight="1">
      <c r="A8698" s="26"/>
    </row>
    <row r="8699" ht="15.75" hidden="1" customHeight="1">
      <c r="A8699" s="26"/>
    </row>
    <row r="8700" ht="15.75" hidden="1" customHeight="1">
      <c r="A8700" s="26"/>
    </row>
    <row r="8701" ht="15.75" hidden="1" customHeight="1">
      <c r="A8701" s="26"/>
    </row>
    <row r="8702" ht="15.75" hidden="1" customHeight="1">
      <c r="A8702" s="26"/>
    </row>
    <row r="8703" ht="15.75" hidden="1" customHeight="1">
      <c r="A8703" s="26"/>
    </row>
    <row r="8704" ht="15.75" hidden="1" customHeight="1">
      <c r="A8704" s="26"/>
    </row>
    <row r="8705" ht="15.75" hidden="1" customHeight="1">
      <c r="A8705" s="26"/>
    </row>
    <row r="8706" ht="15.75" hidden="1" customHeight="1">
      <c r="A8706" s="26"/>
    </row>
    <row r="8707" ht="15.75" hidden="1" customHeight="1">
      <c r="A8707" s="26"/>
    </row>
    <row r="8708" ht="15.75" hidden="1" customHeight="1">
      <c r="A8708" s="26"/>
    </row>
    <row r="8709" ht="15.75" hidden="1" customHeight="1">
      <c r="A8709" s="26"/>
    </row>
    <row r="8710" ht="15.75" hidden="1" customHeight="1">
      <c r="A8710" s="26"/>
    </row>
    <row r="8711" ht="15.75" hidden="1" customHeight="1">
      <c r="A8711" s="26"/>
    </row>
    <row r="8712" ht="15.75" hidden="1" customHeight="1">
      <c r="A8712" s="26"/>
    </row>
    <row r="8713" ht="15.75" hidden="1" customHeight="1">
      <c r="A8713" s="26"/>
    </row>
    <row r="8714" ht="15.75" hidden="1" customHeight="1">
      <c r="A8714" s="26"/>
    </row>
    <row r="8715" ht="15.75" hidden="1" customHeight="1">
      <c r="A8715" s="26"/>
    </row>
    <row r="8716" ht="15.75" hidden="1" customHeight="1">
      <c r="A8716" s="26"/>
    </row>
    <row r="8717" ht="15.75" hidden="1" customHeight="1">
      <c r="A8717" s="26"/>
    </row>
    <row r="8718" ht="15.75" hidden="1" customHeight="1">
      <c r="A8718" s="26"/>
    </row>
    <row r="8719" ht="15.75" hidden="1" customHeight="1">
      <c r="A8719" s="26"/>
    </row>
    <row r="8720" ht="15.75" hidden="1" customHeight="1">
      <c r="A8720" s="26"/>
    </row>
    <row r="8721" ht="15.75" hidden="1" customHeight="1">
      <c r="A8721" s="26"/>
    </row>
    <row r="8722" ht="15.75" hidden="1" customHeight="1">
      <c r="A8722" s="26"/>
    </row>
    <row r="8723" ht="15.75" hidden="1" customHeight="1">
      <c r="A8723" s="26"/>
    </row>
    <row r="8724" ht="15.75" hidden="1" customHeight="1">
      <c r="A8724" s="26"/>
    </row>
    <row r="8725" ht="15.75" hidden="1" customHeight="1">
      <c r="A8725" s="26"/>
    </row>
    <row r="8726" ht="15.75" hidden="1" customHeight="1">
      <c r="A8726" s="26"/>
    </row>
    <row r="8727" ht="15.75" hidden="1" customHeight="1">
      <c r="A8727" s="26"/>
    </row>
    <row r="8728" ht="15.75" hidden="1" customHeight="1">
      <c r="A8728" s="26"/>
    </row>
    <row r="8729" ht="15.75" hidden="1" customHeight="1">
      <c r="A8729" s="26"/>
    </row>
    <row r="8730" ht="15.75" hidden="1" customHeight="1">
      <c r="A8730" s="26"/>
    </row>
    <row r="8731" ht="15.75" hidden="1" customHeight="1">
      <c r="A8731" s="26"/>
    </row>
    <row r="8732" ht="15.75" hidden="1" customHeight="1">
      <c r="A8732" s="26"/>
    </row>
    <row r="8733" ht="15.75" hidden="1" customHeight="1">
      <c r="A8733" s="26"/>
    </row>
    <row r="8734" ht="15.75" hidden="1" customHeight="1">
      <c r="A8734" s="26"/>
    </row>
    <row r="8735" ht="15.75" hidden="1" customHeight="1">
      <c r="A8735" s="26"/>
    </row>
    <row r="8736" ht="15.75" hidden="1" customHeight="1">
      <c r="A8736" s="26"/>
    </row>
    <row r="8737" ht="15.75" hidden="1" customHeight="1">
      <c r="A8737" s="26"/>
    </row>
    <row r="8738" ht="15.75" hidden="1" customHeight="1">
      <c r="A8738" s="26"/>
    </row>
    <row r="8739" ht="15.75" hidden="1" customHeight="1">
      <c r="A8739" s="26"/>
    </row>
    <row r="8740" ht="15.75" hidden="1" customHeight="1">
      <c r="A8740" s="26"/>
    </row>
    <row r="8741" ht="15.75" hidden="1" customHeight="1">
      <c r="A8741" s="18"/>
    </row>
    <row r="8742" ht="15.75" hidden="1" customHeight="1">
      <c r="A8742" s="18"/>
    </row>
    <row r="8743" ht="15.75" hidden="1" customHeight="1">
      <c r="A8743" s="18"/>
    </row>
    <row r="8744" ht="15.75" hidden="1" customHeight="1">
      <c r="A8744" s="18"/>
    </row>
    <row r="8745" ht="15.75" hidden="1" customHeight="1">
      <c r="A8745" s="18"/>
    </row>
    <row r="8746" ht="15.75" hidden="1" customHeight="1">
      <c r="A8746" s="18"/>
    </row>
    <row r="8747" ht="15.75" hidden="1" customHeight="1">
      <c r="A8747" s="18"/>
    </row>
    <row r="8748" ht="15.75" hidden="1" customHeight="1">
      <c r="A8748" s="18"/>
    </row>
    <row r="8749" ht="15.75" hidden="1" customHeight="1">
      <c r="A8749" s="18"/>
    </row>
    <row r="8750" ht="15.75" hidden="1" customHeight="1">
      <c r="A8750" s="18"/>
    </row>
    <row r="8751" ht="15.75" hidden="1" customHeight="1">
      <c r="A8751" s="18"/>
    </row>
    <row r="8752" ht="15.75" hidden="1" customHeight="1">
      <c r="A8752" s="18"/>
    </row>
    <row r="8753" ht="15.75" hidden="1" customHeight="1">
      <c r="A8753" s="18"/>
    </row>
    <row r="8754" ht="15.75" hidden="1" customHeight="1">
      <c r="A8754" s="18"/>
    </row>
    <row r="8755" ht="15.75" hidden="1" customHeight="1">
      <c r="A8755" s="18"/>
    </row>
    <row r="8756" ht="15.75" hidden="1" customHeight="1">
      <c r="A8756" s="18"/>
    </row>
    <row r="8757" ht="15.75" hidden="1" customHeight="1">
      <c r="A8757" s="18"/>
    </row>
    <row r="8758" ht="15.75" hidden="1" customHeight="1">
      <c r="A8758" s="18"/>
    </row>
    <row r="8759" ht="15.75" hidden="1" customHeight="1">
      <c r="A8759" s="18"/>
    </row>
    <row r="8760" ht="15.75" hidden="1" customHeight="1">
      <c r="A8760" s="18"/>
    </row>
    <row r="8761" ht="15.75" hidden="1" customHeight="1">
      <c r="A8761" s="18"/>
    </row>
    <row r="8762" ht="15.75" hidden="1" customHeight="1">
      <c r="A8762" s="18"/>
    </row>
    <row r="8763" ht="15.75" hidden="1" customHeight="1">
      <c r="A8763" s="18"/>
    </row>
    <row r="8764" ht="15.75" hidden="1" customHeight="1">
      <c r="A8764" s="18"/>
    </row>
    <row r="8765" ht="15.75" hidden="1" customHeight="1">
      <c r="A8765" s="18"/>
    </row>
    <row r="8766" ht="15.75" hidden="1" customHeight="1">
      <c r="A8766" s="18"/>
    </row>
    <row r="8767" ht="15.75" hidden="1" customHeight="1">
      <c r="A8767" s="18"/>
    </row>
    <row r="8768" ht="15.75" hidden="1" customHeight="1">
      <c r="A8768" s="18"/>
    </row>
    <row r="8769" ht="15.75" hidden="1" customHeight="1">
      <c r="A8769" s="27"/>
    </row>
    <row r="8770" ht="15.75" hidden="1" customHeight="1">
      <c r="A8770" s="18"/>
    </row>
    <row r="8771" ht="15.75" hidden="1" customHeight="1">
      <c r="A8771" s="18"/>
    </row>
    <row r="8772" ht="15.75" hidden="1" customHeight="1">
      <c r="A8772" s="18"/>
    </row>
    <row r="8773" ht="15.75" hidden="1" customHeight="1">
      <c r="A8773" s="18"/>
    </row>
    <row r="8774" ht="15.75" hidden="1" customHeight="1">
      <c r="A8774" s="18"/>
    </row>
    <row r="8775" ht="15.75" hidden="1" customHeight="1">
      <c r="A8775" s="18"/>
    </row>
    <row r="8776" ht="15.75" hidden="1" customHeight="1">
      <c r="A8776" s="18"/>
    </row>
    <row r="8777" ht="15.75" hidden="1" customHeight="1">
      <c r="A8777" s="18"/>
    </row>
    <row r="8778" ht="15.75" hidden="1" customHeight="1">
      <c r="A8778" s="18"/>
    </row>
    <row r="8779" ht="15.75" hidden="1" customHeight="1">
      <c r="A8779" s="18"/>
    </row>
    <row r="8780" ht="15.75" hidden="1" customHeight="1">
      <c r="A8780" s="18"/>
    </row>
    <row r="8781" ht="15.75" hidden="1" customHeight="1">
      <c r="A8781" s="18"/>
    </row>
    <row r="8782" ht="15.75" hidden="1" customHeight="1">
      <c r="A8782" s="18"/>
    </row>
    <row r="8783" ht="15.75" hidden="1" customHeight="1">
      <c r="A8783" s="18"/>
    </row>
    <row r="8784" ht="15.75" hidden="1" customHeight="1">
      <c r="A8784" s="18"/>
    </row>
    <row r="8785" ht="15.75" hidden="1" customHeight="1">
      <c r="A8785" s="18"/>
    </row>
    <row r="8786" ht="15.75" hidden="1" customHeight="1">
      <c r="A8786" s="18"/>
    </row>
    <row r="8787" ht="15.75" hidden="1" customHeight="1">
      <c r="A8787" s="18"/>
    </row>
    <row r="8788" ht="15.75" hidden="1" customHeight="1">
      <c r="A8788" s="18"/>
    </row>
    <row r="8789" ht="15.75" hidden="1" customHeight="1">
      <c r="A8789" s="18"/>
    </row>
    <row r="8790" ht="15.75" hidden="1" customHeight="1">
      <c r="A8790" s="18"/>
    </row>
    <row r="8791" ht="15.75" hidden="1" customHeight="1">
      <c r="A8791" s="18"/>
    </row>
    <row r="8792" ht="15.75" hidden="1" customHeight="1">
      <c r="A8792" s="18"/>
    </row>
    <row r="8793" ht="15.75" hidden="1" customHeight="1">
      <c r="A8793" s="18"/>
    </row>
    <row r="8794" ht="15.75" hidden="1" customHeight="1">
      <c r="A8794" s="18"/>
    </row>
    <row r="8795" ht="15.75" hidden="1" customHeight="1">
      <c r="A8795" s="18"/>
    </row>
    <row r="8796" ht="15.75" hidden="1" customHeight="1">
      <c r="A8796" s="18"/>
    </row>
    <row r="8797" ht="15.75" hidden="1" customHeight="1">
      <c r="A8797" s="18"/>
    </row>
    <row r="8798" ht="15.75" hidden="1" customHeight="1">
      <c r="A8798" s="18"/>
    </row>
    <row r="8799" ht="15.75" hidden="1" customHeight="1">
      <c r="A8799" s="18"/>
    </row>
    <row r="8800" ht="15.75" hidden="1" customHeight="1">
      <c r="A8800" s="18"/>
    </row>
    <row r="8801" ht="15.75" hidden="1" customHeight="1">
      <c r="A8801" s="18"/>
    </row>
    <row r="8802" ht="15.75" hidden="1" customHeight="1">
      <c r="A8802" s="18"/>
    </row>
    <row r="8803" ht="15.75" hidden="1" customHeight="1">
      <c r="A8803" s="18"/>
    </row>
    <row r="8804" ht="15.75" hidden="1" customHeight="1">
      <c r="A8804" s="18"/>
    </row>
    <row r="8805" ht="15.75" hidden="1" customHeight="1">
      <c r="A8805" s="18"/>
    </row>
    <row r="8806" ht="15.75" hidden="1" customHeight="1">
      <c r="A8806" s="18"/>
    </row>
    <row r="8807" ht="15.75" hidden="1" customHeight="1">
      <c r="A8807" s="18"/>
    </row>
    <row r="8808" ht="15.75" hidden="1" customHeight="1">
      <c r="A8808" s="18"/>
    </row>
    <row r="8809" ht="15.75" hidden="1" customHeight="1">
      <c r="A8809" s="18"/>
    </row>
    <row r="8810" ht="15.75" hidden="1" customHeight="1">
      <c r="A8810" s="18"/>
    </row>
    <row r="8811" ht="15.75" hidden="1" customHeight="1">
      <c r="A8811" s="18"/>
    </row>
    <row r="8812" ht="15.75" hidden="1" customHeight="1">
      <c r="A8812" s="18"/>
    </row>
    <row r="8813" ht="15.75" hidden="1" customHeight="1">
      <c r="A8813" s="18"/>
    </row>
    <row r="8814" ht="15.75" hidden="1" customHeight="1">
      <c r="A8814" s="18"/>
    </row>
    <row r="8815" ht="15.75" hidden="1" customHeight="1">
      <c r="A8815" s="18"/>
    </row>
    <row r="8816" ht="15.75" hidden="1" customHeight="1">
      <c r="A8816" s="18"/>
    </row>
    <row r="8817" ht="15.75" hidden="1" customHeight="1">
      <c r="A8817" s="18"/>
    </row>
    <row r="8818" ht="15.75" hidden="1" customHeight="1">
      <c r="A8818" s="18"/>
    </row>
    <row r="8819" ht="15.75" hidden="1" customHeight="1">
      <c r="A8819" s="18"/>
    </row>
    <row r="8820" ht="15.75" hidden="1" customHeight="1">
      <c r="A8820" s="18"/>
    </row>
    <row r="8821" ht="15.75" hidden="1" customHeight="1">
      <c r="A8821" s="18"/>
    </row>
    <row r="8822" ht="15.75" hidden="1" customHeight="1">
      <c r="A8822" s="18"/>
    </row>
    <row r="8823" ht="15.75" hidden="1" customHeight="1">
      <c r="A8823" s="18"/>
    </row>
    <row r="8824" ht="15.75" hidden="1" customHeight="1">
      <c r="A8824" s="18"/>
    </row>
    <row r="8825" ht="15.75" hidden="1" customHeight="1">
      <c r="A8825" s="18"/>
    </row>
    <row r="8826" ht="15.75" hidden="1" customHeight="1">
      <c r="A8826" s="18"/>
    </row>
    <row r="8827" ht="15.75" hidden="1" customHeight="1">
      <c r="A8827" s="18"/>
    </row>
    <row r="8828" ht="15.75" hidden="1" customHeight="1">
      <c r="A8828" s="18"/>
    </row>
    <row r="8829" ht="15.75" hidden="1" customHeight="1">
      <c r="A8829" s="16"/>
    </row>
    <row r="8830" ht="15.75" customHeight="1">
      <c r="A8830" s="16"/>
    </row>
    <row r="8831" ht="15.75" customHeight="1">
      <c r="A8831" s="16"/>
    </row>
    <row r="8832" ht="15.75" customHeight="1">
      <c r="A8832" s="16"/>
    </row>
    <row r="8833" ht="15.75" customHeight="1">
      <c r="A8833" s="16"/>
    </row>
    <row r="8834" ht="15.75" customHeight="1">
      <c r="A8834" s="16"/>
    </row>
    <row r="8835" ht="15.75" customHeight="1">
      <c r="A8835" s="16"/>
    </row>
    <row r="8836" ht="15.75" customHeight="1">
      <c r="A8836" s="16"/>
    </row>
    <row r="8837" ht="15.75" customHeight="1">
      <c r="A8837" s="16"/>
    </row>
    <row r="8838" ht="15.75" customHeight="1">
      <c r="A8838" s="16"/>
    </row>
    <row r="8839" ht="15.75" customHeight="1">
      <c r="A8839" s="16"/>
    </row>
    <row r="8840" ht="15.75" customHeight="1">
      <c r="A8840" s="16"/>
    </row>
    <row r="8841" ht="15.75" customHeight="1">
      <c r="A8841" s="16"/>
    </row>
    <row r="8842" ht="15.75" customHeight="1">
      <c r="A8842" s="16"/>
    </row>
    <row r="8843" ht="15.75" customHeight="1">
      <c r="A8843" s="16"/>
    </row>
    <row r="8844" ht="15.75" customHeight="1">
      <c r="A8844" s="16"/>
    </row>
    <row r="8845" ht="15.75" customHeight="1">
      <c r="A8845" s="16"/>
    </row>
    <row r="8846" ht="15.75" customHeight="1">
      <c r="A8846" s="16"/>
    </row>
    <row r="8847" ht="15.75" customHeight="1">
      <c r="A8847" s="16"/>
    </row>
    <row r="8848" ht="15.75" customHeight="1">
      <c r="A8848" s="16"/>
    </row>
    <row r="8849" ht="15.75" customHeight="1">
      <c r="A8849" s="16"/>
    </row>
    <row r="8850" ht="15.75" customHeight="1">
      <c r="A8850" s="16"/>
    </row>
    <row r="8851" ht="15.75" customHeight="1">
      <c r="A8851" s="16"/>
    </row>
    <row r="8852" ht="15.75" customHeight="1">
      <c r="A8852" s="16"/>
    </row>
    <row r="8853" ht="15.75" customHeight="1">
      <c r="A8853" s="16"/>
    </row>
    <row r="8854" ht="15.75" customHeight="1">
      <c r="A8854" s="16"/>
    </row>
    <row r="8855" ht="15.75" customHeight="1">
      <c r="A8855" s="16"/>
    </row>
    <row r="8856" ht="15.75" customHeight="1">
      <c r="A8856" s="16"/>
    </row>
    <row r="8857" ht="15.75" customHeight="1">
      <c r="A8857" s="16"/>
    </row>
    <row r="8858" ht="15.75" customHeight="1">
      <c r="A8858" s="16"/>
    </row>
    <row r="8859" ht="15.75" customHeight="1">
      <c r="A8859" s="16"/>
    </row>
    <row r="8860" ht="15.75" customHeight="1">
      <c r="A8860" s="16"/>
    </row>
    <row r="8861" ht="15.75" customHeight="1">
      <c r="A8861" s="16"/>
    </row>
    <row r="8862" ht="15.75" customHeight="1">
      <c r="A8862" s="16"/>
    </row>
    <row r="8863" ht="15.75" customHeight="1">
      <c r="A8863" s="16"/>
    </row>
    <row r="8864" ht="15.75" customHeight="1">
      <c r="A8864" s="16"/>
    </row>
    <row r="8865" ht="15.75" customHeight="1">
      <c r="A8865" s="16"/>
    </row>
    <row r="8866" ht="15.75" customHeight="1">
      <c r="A8866" s="16"/>
    </row>
    <row r="8867" ht="15.75" customHeight="1">
      <c r="A8867" s="16"/>
    </row>
    <row r="8868" ht="15.75" customHeight="1">
      <c r="A8868" s="16"/>
    </row>
    <row r="8869" ht="15.75" customHeight="1">
      <c r="A8869" s="16"/>
    </row>
    <row r="8870" ht="15.75" customHeight="1">
      <c r="A8870" s="16"/>
    </row>
    <row r="8871" ht="15.75" customHeight="1">
      <c r="A8871" s="16"/>
    </row>
    <row r="8872" ht="15.75" customHeight="1">
      <c r="A8872" s="16"/>
    </row>
    <row r="8873" ht="15.75" customHeight="1">
      <c r="A8873" s="16"/>
    </row>
    <row r="8874" ht="15.75" customHeight="1">
      <c r="A8874" s="16"/>
    </row>
    <row r="8875" ht="15.75" customHeight="1">
      <c r="A8875" s="16"/>
    </row>
    <row r="8876" ht="15.75" customHeight="1">
      <c r="A8876" s="16"/>
    </row>
    <row r="8877" ht="15.75" customHeight="1">
      <c r="A8877" s="16"/>
    </row>
    <row r="8878" ht="15.75" customHeight="1">
      <c r="A8878" s="16"/>
    </row>
    <row r="8879" ht="15.75" customHeight="1">
      <c r="A8879" s="16"/>
    </row>
    <row r="8880" ht="15.75" customHeight="1">
      <c r="A8880" s="16"/>
    </row>
    <row r="8881" ht="15.75" customHeight="1">
      <c r="A8881" s="16"/>
    </row>
    <row r="8882" ht="15.75" customHeight="1">
      <c r="A8882" s="16"/>
    </row>
    <row r="8883" ht="15.75" customHeight="1">
      <c r="A8883" s="16"/>
    </row>
    <row r="8884" ht="15.75" customHeight="1">
      <c r="A8884" s="16"/>
    </row>
    <row r="8885" ht="15.75" customHeight="1">
      <c r="A8885" s="16"/>
    </row>
    <row r="8886" ht="15.75" customHeight="1">
      <c r="A8886" s="16"/>
    </row>
    <row r="8887" ht="15.75" customHeight="1">
      <c r="A8887" s="16"/>
    </row>
    <row r="8888" ht="15.75" customHeight="1">
      <c r="A8888" s="16"/>
    </row>
    <row r="8889" ht="15.75" customHeight="1">
      <c r="A8889" s="16"/>
    </row>
    <row r="8890" ht="15.75" customHeight="1">
      <c r="A8890" s="16"/>
    </row>
    <row r="8891" ht="15.75" customHeight="1">
      <c r="A8891" s="16"/>
    </row>
    <row r="8892" ht="15.75" customHeight="1">
      <c r="A8892" s="16"/>
    </row>
    <row r="8893" ht="15.75" customHeight="1">
      <c r="A8893" s="16"/>
    </row>
    <row r="8894" ht="15.75" customHeight="1">
      <c r="A8894" s="16"/>
    </row>
    <row r="8895" ht="15.75" customHeight="1">
      <c r="A8895" s="16"/>
    </row>
    <row r="8896" ht="15.75" customHeight="1">
      <c r="A8896" s="16"/>
    </row>
    <row r="8897" ht="15.75" customHeight="1">
      <c r="A8897" s="16"/>
    </row>
    <row r="8898" ht="15.75" customHeight="1">
      <c r="A8898" s="16"/>
    </row>
    <row r="8899" ht="15.75" customHeight="1">
      <c r="A8899" s="16"/>
    </row>
    <row r="8900" ht="15.75" customHeight="1">
      <c r="A8900" s="16"/>
    </row>
    <row r="8901" ht="15.75" customHeight="1">
      <c r="A8901" s="16"/>
    </row>
    <row r="8902" ht="15.75" customHeight="1">
      <c r="A8902" s="16"/>
    </row>
    <row r="8903" ht="15.75" customHeight="1">
      <c r="A8903" s="16"/>
    </row>
    <row r="8904" ht="15.75" customHeight="1">
      <c r="A8904" s="16"/>
    </row>
    <row r="8905" ht="15.75" customHeight="1">
      <c r="A8905" s="16"/>
    </row>
    <row r="8906" ht="15.75" customHeight="1">
      <c r="A8906" s="16"/>
    </row>
    <row r="8907" ht="15.75" customHeight="1">
      <c r="A8907" s="16"/>
    </row>
    <row r="8908" ht="15.75" customHeight="1">
      <c r="A8908" s="16"/>
    </row>
    <row r="8909" ht="15.75" customHeight="1">
      <c r="A8909" s="16"/>
    </row>
    <row r="8910" ht="15.75" customHeight="1">
      <c r="A8910" s="16"/>
    </row>
    <row r="8911" ht="15.75" customHeight="1">
      <c r="A8911" s="16"/>
    </row>
    <row r="8912" ht="15.75" customHeight="1">
      <c r="A8912" s="16"/>
    </row>
    <row r="8913" ht="15.75" customHeight="1">
      <c r="A8913" s="16"/>
    </row>
    <row r="8914" ht="15.75" customHeight="1">
      <c r="A8914" s="16"/>
    </row>
    <row r="8915" ht="15.75" customHeight="1">
      <c r="A8915" s="16"/>
    </row>
    <row r="8916" ht="15.75" customHeight="1">
      <c r="A8916" s="16"/>
    </row>
    <row r="8917" ht="15.75" customHeight="1">
      <c r="A8917" s="16"/>
    </row>
    <row r="8918" ht="15.75" customHeight="1">
      <c r="A8918" s="16"/>
    </row>
    <row r="8919" ht="15.75" customHeight="1">
      <c r="A8919" s="16"/>
    </row>
    <row r="8920" ht="15.75" customHeight="1">
      <c r="A8920" s="16"/>
    </row>
    <row r="8921" ht="15.75" customHeight="1">
      <c r="A8921" s="16"/>
    </row>
    <row r="8922" ht="15.75" customHeight="1">
      <c r="A8922" s="16"/>
    </row>
    <row r="8923" ht="15.75" customHeight="1">
      <c r="A8923" s="16"/>
    </row>
    <row r="8924" ht="15.75" customHeight="1">
      <c r="A8924" s="16"/>
    </row>
    <row r="8925" ht="15.75" customHeight="1">
      <c r="A8925" s="16"/>
    </row>
    <row r="8926" ht="15.75" customHeight="1">
      <c r="A8926" s="16"/>
    </row>
    <row r="8927" ht="15.75" customHeight="1">
      <c r="A8927" s="16"/>
    </row>
    <row r="8928" ht="15.75" customHeight="1">
      <c r="A8928" s="16"/>
    </row>
    <row r="8929" ht="15.75" customHeight="1">
      <c r="A8929" s="16"/>
    </row>
    <row r="8930" ht="15.75" customHeight="1">
      <c r="A8930" s="16"/>
    </row>
    <row r="8931" ht="15.75" customHeight="1">
      <c r="A8931" s="16"/>
    </row>
    <row r="8932" ht="15.75" customHeight="1">
      <c r="A8932" s="16"/>
    </row>
    <row r="8933" ht="15.75" customHeight="1">
      <c r="A8933" s="16"/>
    </row>
    <row r="8934" ht="15.75" customHeight="1">
      <c r="A8934" s="16"/>
    </row>
    <row r="8935" ht="15.75" customHeight="1">
      <c r="A8935" s="16"/>
    </row>
    <row r="8936" ht="15.75" customHeight="1">
      <c r="A8936" s="16"/>
    </row>
    <row r="8937" ht="15.75" customHeight="1">
      <c r="A8937" s="16"/>
    </row>
    <row r="8938" ht="15.75" customHeight="1">
      <c r="A8938" s="16"/>
    </row>
    <row r="8939" ht="15.75" customHeight="1">
      <c r="A8939" s="16"/>
    </row>
    <row r="8940" ht="15.75" customHeight="1">
      <c r="A8940" s="16"/>
    </row>
    <row r="8941" ht="15.75" customHeight="1">
      <c r="A8941" s="16"/>
    </row>
    <row r="8942" ht="15.75" customHeight="1">
      <c r="A8942" s="16"/>
    </row>
    <row r="8943" ht="15.75" customHeight="1">
      <c r="A8943" s="16"/>
    </row>
    <row r="8944" ht="15.75" customHeight="1">
      <c r="A8944" s="16"/>
    </row>
    <row r="8945" ht="15.75" customHeight="1">
      <c r="A8945" s="16"/>
    </row>
    <row r="8946" ht="15.75" customHeight="1">
      <c r="A8946" s="16"/>
    </row>
    <row r="8947" ht="15.75" customHeight="1">
      <c r="A8947" s="16"/>
    </row>
    <row r="8948" ht="15.75" customHeight="1">
      <c r="A8948" s="16"/>
    </row>
    <row r="8949" ht="15.75" customHeight="1">
      <c r="A8949" s="16"/>
    </row>
    <row r="8950" ht="15.75" customHeight="1">
      <c r="A8950" s="16"/>
    </row>
    <row r="8951" ht="15.75" customHeight="1">
      <c r="A8951" s="16"/>
    </row>
    <row r="8952" ht="15.75" customHeight="1">
      <c r="A8952" s="16"/>
    </row>
    <row r="8953" ht="15.75" customHeight="1">
      <c r="A8953" s="16"/>
    </row>
    <row r="8954" ht="15.75" customHeight="1">
      <c r="A8954" s="16"/>
    </row>
    <row r="8955" ht="15.75" customHeight="1">
      <c r="A8955" s="16"/>
    </row>
    <row r="8956" ht="15.75" customHeight="1">
      <c r="A8956" s="16"/>
    </row>
    <row r="8957" ht="15.75" customHeight="1">
      <c r="A8957" s="16"/>
    </row>
    <row r="8958" ht="15.75" customHeight="1">
      <c r="A8958" s="16"/>
    </row>
    <row r="8959" ht="15.75" customHeight="1">
      <c r="A8959" s="16"/>
    </row>
    <row r="8960" ht="15.75" customHeight="1">
      <c r="A8960" s="16"/>
    </row>
    <row r="8961" ht="15.75" customHeight="1">
      <c r="A8961" s="16"/>
    </row>
    <row r="8962" ht="15.75" customHeight="1">
      <c r="A8962" s="16"/>
    </row>
    <row r="8963" ht="15.75" customHeight="1">
      <c r="A8963" s="16"/>
    </row>
    <row r="8964" ht="15.75" customHeight="1">
      <c r="A8964" s="16"/>
    </row>
    <row r="8965" ht="15.75" customHeight="1">
      <c r="A8965" s="16"/>
    </row>
    <row r="8966" ht="15.75" customHeight="1">
      <c r="A8966" s="16"/>
    </row>
    <row r="8967" ht="15.75" customHeight="1">
      <c r="A8967" s="16"/>
    </row>
    <row r="8968" ht="15.75" customHeight="1">
      <c r="A8968" s="16"/>
    </row>
    <row r="8969" ht="15.75" customHeight="1">
      <c r="A8969" s="16"/>
    </row>
    <row r="8970" ht="15.75" customHeight="1">
      <c r="A8970" s="16"/>
    </row>
    <row r="8971" ht="15.75" customHeight="1">
      <c r="A8971" s="16"/>
    </row>
    <row r="8972" ht="15.75" customHeight="1">
      <c r="A8972" s="16"/>
    </row>
    <row r="8973" ht="15.75" customHeight="1">
      <c r="A8973" s="16"/>
    </row>
    <row r="8974" ht="15.75" customHeight="1">
      <c r="A8974" s="16"/>
    </row>
    <row r="8975" ht="15.75" customHeight="1">
      <c r="A8975" s="16"/>
    </row>
    <row r="8976" ht="15.75" customHeight="1">
      <c r="A8976" s="16"/>
    </row>
    <row r="8977" ht="15.75" customHeight="1">
      <c r="A8977" s="16"/>
    </row>
    <row r="8978" ht="15.75" customHeight="1">
      <c r="A8978" s="16"/>
    </row>
    <row r="8979" ht="15.75" customHeight="1">
      <c r="A8979" s="16"/>
    </row>
    <row r="8980" ht="15.75" customHeight="1">
      <c r="A8980" s="16"/>
    </row>
    <row r="8981" ht="15.75" customHeight="1">
      <c r="A8981" s="16"/>
    </row>
    <row r="8982" ht="15.75" customHeight="1">
      <c r="A8982" s="16"/>
    </row>
    <row r="8983" ht="15.75" customHeight="1">
      <c r="A8983" s="16"/>
    </row>
    <row r="8984" ht="15.75" customHeight="1">
      <c r="A8984" s="16"/>
    </row>
    <row r="8985" ht="15.75" customHeight="1">
      <c r="A8985" s="16"/>
    </row>
    <row r="8986" ht="15.75" customHeight="1">
      <c r="A8986" s="16"/>
    </row>
    <row r="8987" ht="15.75" customHeight="1">
      <c r="A8987" s="16"/>
    </row>
    <row r="8988" ht="15.75" customHeight="1">
      <c r="A8988" s="16"/>
    </row>
    <row r="8989" ht="15.75" customHeight="1">
      <c r="A8989" s="16"/>
    </row>
    <row r="8990" ht="15.75" customHeight="1">
      <c r="A8990" s="16"/>
    </row>
    <row r="8991" ht="15.75" customHeight="1">
      <c r="A8991" s="16"/>
    </row>
    <row r="8992" ht="15.75" customHeight="1">
      <c r="A8992" s="16"/>
    </row>
    <row r="8993" ht="15.75" customHeight="1">
      <c r="A8993" s="16"/>
    </row>
    <row r="8994" ht="15.75" customHeight="1">
      <c r="A8994" s="16"/>
    </row>
    <row r="8995" ht="15.75" customHeight="1">
      <c r="A8995" s="16"/>
    </row>
    <row r="8996" ht="15.75" customHeight="1">
      <c r="A8996" s="16"/>
    </row>
    <row r="8997" ht="15.75" customHeight="1">
      <c r="A8997" s="16"/>
    </row>
    <row r="8998" ht="15.75" customHeight="1">
      <c r="A8998" s="16"/>
    </row>
    <row r="8999" ht="15.75" customHeight="1">
      <c r="A8999" s="16"/>
    </row>
    <row r="9000" ht="15.75" customHeight="1">
      <c r="A9000" s="16"/>
    </row>
    <row r="9001" ht="15.75" customHeight="1">
      <c r="A9001" s="16"/>
    </row>
    <row r="9002" ht="15.75" customHeight="1">
      <c r="A9002" s="16"/>
    </row>
    <row r="9003" ht="15.75" customHeight="1">
      <c r="A9003" s="16"/>
    </row>
    <row r="9004" ht="15.75" customHeight="1">
      <c r="A9004" s="16"/>
    </row>
    <row r="9005" ht="15.75" customHeight="1">
      <c r="A9005" s="16"/>
    </row>
    <row r="9006" ht="15.75" customHeight="1">
      <c r="A9006" s="16"/>
    </row>
    <row r="9007" ht="15.75" customHeight="1">
      <c r="A9007" s="16"/>
    </row>
    <row r="9008" ht="15.75" customHeight="1">
      <c r="A9008" s="16"/>
    </row>
    <row r="9009" ht="15.75" customHeight="1">
      <c r="A9009" s="16"/>
    </row>
    <row r="9010" ht="15.75" customHeight="1">
      <c r="A9010" s="16"/>
    </row>
    <row r="9011" ht="15.75" customHeight="1">
      <c r="A9011" s="16"/>
    </row>
    <row r="9012" ht="15.75" customHeight="1">
      <c r="A9012" s="16"/>
    </row>
    <row r="9013" ht="15.75" customHeight="1">
      <c r="A9013" s="16"/>
    </row>
    <row r="9014" ht="15.75" customHeight="1">
      <c r="A9014" s="16"/>
    </row>
    <row r="9015" ht="15.75" customHeight="1">
      <c r="A9015" s="16"/>
    </row>
    <row r="9016" ht="15.75" customHeight="1">
      <c r="A9016" s="16"/>
    </row>
    <row r="9017" ht="15.75" customHeight="1">
      <c r="A9017" s="16"/>
    </row>
    <row r="9018" ht="15.75" customHeight="1">
      <c r="A9018" s="16"/>
    </row>
    <row r="9019" ht="15.75" customHeight="1">
      <c r="A9019" s="16"/>
    </row>
    <row r="9020" ht="15.75" customHeight="1">
      <c r="A9020" s="16"/>
    </row>
    <row r="9021" ht="15.75" customHeight="1">
      <c r="A9021" s="16"/>
    </row>
    <row r="9022" ht="15.75" customHeight="1">
      <c r="A9022" s="16"/>
    </row>
    <row r="9023" ht="15.75" customHeight="1">
      <c r="A9023" s="16"/>
    </row>
    <row r="9024" ht="15.75" customHeight="1">
      <c r="A9024" s="16"/>
    </row>
    <row r="9025" ht="15.75" customHeight="1">
      <c r="A9025" s="16"/>
    </row>
    <row r="9026" ht="15.75" customHeight="1">
      <c r="A9026" s="16"/>
    </row>
    <row r="9027" ht="15.75" customHeight="1">
      <c r="A9027" s="16"/>
    </row>
    <row r="9028" ht="15.75" customHeight="1">
      <c r="A9028" s="16"/>
    </row>
    <row r="9029" ht="15.75" customHeight="1">
      <c r="A9029" s="16"/>
    </row>
    <row r="9030" ht="15.75" customHeight="1">
      <c r="A9030" s="16"/>
    </row>
    <row r="9031" ht="15.75" customHeight="1">
      <c r="A9031" s="16"/>
    </row>
    <row r="9032" ht="15.75" customHeight="1">
      <c r="A9032" s="16"/>
    </row>
    <row r="9033" ht="15.75" customHeight="1">
      <c r="A9033" s="16"/>
    </row>
    <row r="9034" ht="15.75" customHeight="1">
      <c r="A9034" s="16"/>
    </row>
    <row r="9035" ht="15.75" customHeight="1">
      <c r="A9035" s="16"/>
    </row>
    <row r="9036" ht="15.75" customHeight="1">
      <c r="A9036" s="16"/>
    </row>
    <row r="9037" ht="15.75" customHeight="1">
      <c r="A9037" s="16"/>
    </row>
    <row r="9038" ht="15.75" customHeight="1">
      <c r="A9038" s="16"/>
    </row>
    <row r="9039" ht="15.75" customHeight="1">
      <c r="A9039" s="16"/>
    </row>
    <row r="9040" ht="15.75" customHeight="1">
      <c r="A9040" s="16"/>
    </row>
    <row r="9041" ht="15.75" customHeight="1">
      <c r="A9041" s="16"/>
    </row>
    <row r="9042" ht="15.75" customHeight="1">
      <c r="A9042" s="16"/>
    </row>
    <row r="9043" ht="15.75" customHeight="1">
      <c r="A9043" s="16"/>
    </row>
    <row r="9044" ht="15.75" customHeight="1">
      <c r="A9044" s="16"/>
    </row>
    <row r="9045" ht="15.75" customHeight="1">
      <c r="A9045" s="16"/>
    </row>
    <row r="9046" ht="15.75" customHeight="1">
      <c r="A9046" s="16"/>
    </row>
    <row r="9047" ht="15.75" customHeight="1">
      <c r="A9047" s="16"/>
    </row>
    <row r="9048" ht="15.75" customHeight="1">
      <c r="A9048" s="16"/>
    </row>
    <row r="9049" ht="15.75" customHeight="1">
      <c r="A9049" s="16"/>
    </row>
    <row r="9050" ht="15.75" customHeight="1">
      <c r="A9050" s="16"/>
    </row>
    <row r="9051" ht="15.75" customHeight="1">
      <c r="A9051" s="16"/>
    </row>
    <row r="9052" ht="15.75" customHeight="1">
      <c r="A9052" s="16"/>
    </row>
    <row r="9053" ht="15.75" customHeight="1">
      <c r="A9053" s="16"/>
    </row>
    <row r="9054" ht="15.75" customHeight="1">
      <c r="A9054" s="16"/>
    </row>
    <row r="9055" ht="15.75" customHeight="1">
      <c r="A9055" s="16"/>
    </row>
    <row r="9056" ht="15.75" customHeight="1">
      <c r="A9056" s="16"/>
    </row>
    <row r="9057" ht="15.75" customHeight="1">
      <c r="A9057" s="16"/>
    </row>
    <row r="9058" ht="15.75" customHeight="1">
      <c r="A9058" s="16"/>
    </row>
    <row r="9059" ht="15.75" customHeight="1">
      <c r="A9059" s="16"/>
    </row>
    <row r="9060" ht="15.75" customHeight="1">
      <c r="A9060" s="16"/>
    </row>
    <row r="9061" ht="15.75" customHeight="1">
      <c r="A9061" s="16"/>
    </row>
    <row r="9062" ht="15.75" customHeight="1">
      <c r="A9062" s="16"/>
    </row>
    <row r="9063" ht="15.75" customHeight="1">
      <c r="A9063" s="16"/>
    </row>
    <row r="9064" ht="15.75" customHeight="1">
      <c r="A9064" s="16"/>
    </row>
    <row r="9065" ht="15.75" customHeight="1">
      <c r="A9065" s="16"/>
    </row>
    <row r="9066" ht="15.75" customHeight="1">
      <c r="A9066" s="16"/>
    </row>
    <row r="9067" ht="15.75" customHeight="1">
      <c r="A9067" s="16"/>
    </row>
    <row r="9068" ht="15.75" customHeight="1">
      <c r="A9068" s="16"/>
    </row>
    <row r="9069" ht="15.75" customHeight="1">
      <c r="A9069" s="16"/>
    </row>
    <row r="9070" ht="15.75" customHeight="1">
      <c r="A9070" s="16"/>
    </row>
    <row r="9071" ht="15.75" customHeight="1">
      <c r="A9071" s="16"/>
    </row>
    <row r="9072" ht="15.75" customHeight="1">
      <c r="A9072" s="16"/>
    </row>
    <row r="9073" ht="15.75" customHeight="1">
      <c r="A9073" s="16"/>
    </row>
    <row r="9074" ht="15.75" customHeight="1">
      <c r="A9074" s="16"/>
    </row>
    <row r="9075" ht="15.75" customHeight="1">
      <c r="A9075" s="16"/>
    </row>
    <row r="9076" ht="15.75" customHeight="1">
      <c r="A9076" s="16"/>
    </row>
    <row r="9077" ht="15.75" customHeight="1">
      <c r="A9077" s="16"/>
    </row>
    <row r="9078" ht="15.75" customHeight="1">
      <c r="A9078" s="16"/>
    </row>
    <row r="9079" ht="15.75" customHeight="1">
      <c r="A9079" s="16"/>
    </row>
    <row r="9080" ht="15.75" customHeight="1">
      <c r="A9080" s="16"/>
    </row>
    <row r="9081" ht="15.75" customHeight="1">
      <c r="A9081" s="16"/>
    </row>
    <row r="9082" ht="15.75" customHeight="1">
      <c r="A9082" s="16"/>
    </row>
    <row r="9083" ht="15.75" customHeight="1">
      <c r="A9083" s="16"/>
    </row>
    <row r="9084" ht="15.75" customHeight="1">
      <c r="A9084" s="16"/>
    </row>
    <row r="9085" ht="15.75" customHeight="1">
      <c r="A9085" s="16"/>
    </row>
    <row r="9086" ht="15.75" customHeight="1">
      <c r="A9086" s="16"/>
    </row>
    <row r="9087" ht="15.75" customHeight="1">
      <c r="A9087" s="16"/>
    </row>
    <row r="9088" ht="15.75" customHeight="1">
      <c r="A9088" s="16"/>
    </row>
    <row r="9089" ht="15.75" customHeight="1">
      <c r="A9089" s="16"/>
    </row>
    <row r="9090" ht="15.75" customHeight="1">
      <c r="A9090" s="16"/>
    </row>
    <row r="9091" ht="15.75" customHeight="1">
      <c r="A9091" s="16"/>
    </row>
    <row r="9092" ht="15.75" customHeight="1">
      <c r="A9092" s="16"/>
    </row>
    <row r="9093" ht="15.75" customHeight="1">
      <c r="A9093" s="16"/>
    </row>
    <row r="9094" ht="15.75" customHeight="1">
      <c r="A9094" s="16"/>
    </row>
    <row r="9095" ht="15.75" customHeight="1">
      <c r="A9095" s="16"/>
    </row>
    <row r="9096" ht="15.75" customHeight="1">
      <c r="A9096" s="16"/>
    </row>
    <row r="9097" ht="15.75" customHeight="1">
      <c r="A9097" s="16"/>
    </row>
    <row r="9098" ht="15.75" customHeight="1">
      <c r="A9098" s="16"/>
    </row>
    <row r="9099" ht="15.75" customHeight="1">
      <c r="A9099" s="16"/>
    </row>
    <row r="9100" ht="15.75" customHeight="1">
      <c r="A9100" s="16"/>
    </row>
    <row r="9101" ht="15.75" customHeight="1">
      <c r="A9101" s="16"/>
    </row>
    <row r="9102" ht="15.75" customHeight="1">
      <c r="A9102" s="16"/>
    </row>
    <row r="9103" ht="15.75" customHeight="1">
      <c r="A9103" s="16"/>
    </row>
    <row r="9104" ht="15.75" customHeight="1">
      <c r="A9104" s="16"/>
    </row>
    <row r="9105" ht="15.75" customHeight="1">
      <c r="A9105" s="16"/>
    </row>
    <row r="9106" ht="15.75" customHeight="1">
      <c r="A9106" s="16"/>
    </row>
    <row r="9107" ht="15.75" customHeight="1">
      <c r="A9107" s="16"/>
    </row>
    <row r="9108" ht="15.75" customHeight="1">
      <c r="A9108" s="16"/>
    </row>
    <row r="9109" ht="15.75" customHeight="1">
      <c r="A9109" s="16"/>
    </row>
    <row r="9110" ht="15.75" customHeight="1">
      <c r="A9110" s="16"/>
    </row>
    <row r="9111" ht="15.75" customHeight="1">
      <c r="A9111" s="16"/>
    </row>
    <row r="9112" ht="15.75" customHeight="1">
      <c r="A9112" s="16"/>
    </row>
    <row r="9113" ht="15.75" customHeight="1">
      <c r="A9113" s="16"/>
    </row>
    <row r="9114" ht="15.75" customHeight="1">
      <c r="A9114" s="16"/>
    </row>
    <row r="9115" ht="15.75" customHeight="1">
      <c r="A9115" s="16"/>
    </row>
    <row r="9116" ht="15.75" customHeight="1">
      <c r="A9116" s="16"/>
    </row>
    <row r="9117" ht="15.75" customHeight="1">
      <c r="A9117" s="16"/>
    </row>
    <row r="9118" ht="15.75" customHeight="1">
      <c r="A9118" s="16"/>
    </row>
    <row r="9119" ht="15.75" customHeight="1">
      <c r="A9119" s="16"/>
    </row>
    <row r="9120" ht="15.75" customHeight="1">
      <c r="A9120" s="16"/>
    </row>
    <row r="9121" ht="15.75" customHeight="1">
      <c r="A9121" s="16"/>
    </row>
    <row r="9122" ht="15.75" customHeight="1">
      <c r="A9122" s="16"/>
    </row>
    <row r="9123" ht="15.75" customHeight="1">
      <c r="A9123" s="16"/>
    </row>
    <row r="9124" ht="15.75" customHeight="1">
      <c r="A9124" s="16"/>
    </row>
    <row r="9125" ht="15.75" customHeight="1">
      <c r="A9125" s="16"/>
    </row>
    <row r="9126" ht="15.75" customHeight="1">
      <c r="A9126" s="16"/>
    </row>
    <row r="9127" ht="15.75" customHeight="1">
      <c r="A9127" s="16"/>
    </row>
    <row r="9128" ht="15.75" customHeight="1">
      <c r="A9128" s="16"/>
    </row>
    <row r="9129" ht="15.75" customHeight="1">
      <c r="A9129" s="16"/>
    </row>
    <row r="9130" ht="15.75" customHeight="1">
      <c r="A9130" s="16"/>
    </row>
    <row r="9131" ht="15.75" customHeight="1">
      <c r="A9131" s="16"/>
    </row>
    <row r="9132" ht="15.75" customHeight="1">
      <c r="A9132" s="16"/>
    </row>
    <row r="9133" ht="15.75" customHeight="1">
      <c r="A9133" s="16"/>
    </row>
    <row r="9134" ht="15.75" customHeight="1">
      <c r="A9134" s="16"/>
    </row>
    <row r="9135" ht="15.75" customHeight="1">
      <c r="A9135" s="16"/>
    </row>
    <row r="9136" ht="15.75" customHeight="1">
      <c r="A9136" s="16"/>
    </row>
    <row r="9137" ht="15.75" customHeight="1">
      <c r="A9137" s="16"/>
    </row>
    <row r="9138" ht="15.75" customHeight="1">
      <c r="A9138" s="16"/>
    </row>
    <row r="9139" ht="15.75" customHeight="1">
      <c r="A9139" s="16"/>
    </row>
    <row r="9140" ht="15.75" customHeight="1">
      <c r="A9140" s="16"/>
    </row>
    <row r="9141" ht="15.75" customHeight="1">
      <c r="A9141" s="16"/>
    </row>
    <row r="9142" ht="15.75" customHeight="1">
      <c r="A9142" s="16"/>
    </row>
    <row r="9143" ht="15.75" customHeight="1">
      <c r="A9143" s="16"/>
    </row>
    <row r="9144" ht="15.75" customHeight="1">
      <c r="A9144" s="16"/>
    </row>
    <row r="9145" ht="15.75" customHeight="1">
      <c r="A9145" s="16"/>
    </row>
    <row r="9146" ht="15.75" customHeight="1">
      <c r="A9146" s="16"/>
    </row>
    <row r="9147" ht="15.75" customHeight="1">
      <c r="A9147" s="16"/>
    </row>
    <row r="9148" ht="15.75" customHeight="1">
      <c r="A9148" s="16"/>
    </row>
    <row r="9149" ht="15.75" customHeight="1">
      <c r="A9149" s="16"/>
    </row>
    <row r="9150" ht="15.75" customHeight="1">
      <c r="A9150" s="16"/>
    </row>
    <row r="9151" ht="15.75" customHeight="1">
      <c r="A9151" s="16"/>
    </row>
    <row r="9152" ht="15.75" customHeight="1">
      <c r="A9152" s="16"/>
    </row>
    <row r="9153" ht="15.75" customHeight="1">
      <c r="A9153" s="16"/>
    </row>
    <row r="9154" ht="15.75" customHeight="1">
      <c r="A9154" s="16"/>
    </row>
    <row r="9155" ht="15.75" customHeight="1">
      <c r="A9155" s="16"/>
    </row>
    <row r="9156" ht="15.75" customHeight="1">
      <c r="A9156" s="16"/>
    </row>
    <row r="9157" ht="15.75" customHeight="1">
      <c r="A9157" s="16"/>
    </row>
    <row r="9158" ht="15.75" customHeight="1">
      <c r="A9158" s="16"/>
    </row>
    <row r="9159" ht="15.75" customHeight="1">
      <c r="A9159" s="16"/>
    </row>
    <row r="9160" ht="15.75" customHeight="1">
      <c r="A9160" s="16"/>
    </row>
    <row r="9161" ht="15.75" customHeight="1">
      <c r="A9161" s="16"/>
    </row>
    <row r="9162" ht="15.75" customHeight="1">
      <c r="A9162" s="16"/>
    </row>
    <row r="9163" ht="15.75" customHeight="1">
      <c r="A9163" s="16"/>
    </row>
    <row r="9164" ht="15.75" customHeight="1">
      <c r="A9164" s="16"/>
    </row>
    <row r="9165" ht="15.75" customHeight="1">
      <c r="A9165" s="16"/>
    </row>
    <row r="9166" ht="15.75" customHeight="1">
      <c r="A9166" s="16"/>
    </row>
    <row r="9167" ht="15.75" customHeight="1">
      <c r="A9167" s="16"/>
    </row>
    <row r="9168" ht="15.75" customHeight="1">
      <c r="A9168" s="16"/>
    </row>
    <row r="9169" ht="15.75" customHeight="1">
      <c r="A9169" s="16"/>
    </row>
    <row r="9170" ht="15.75" customHeight="1">
      <c r="A9170" s="16"/>
    </row>
    <row r="9171" ht="15.75" customHeight="1">
      <c r="A9171" s="16"/>
    </row>
    <row r="9172" ht="15.75" customHeight="1">
      <c r="A9172" s="16"/>
    </row>
    <row r="9173" ht="15.75" customHeight="1">
      <c r="A9173" s="16"/>
    </row>
    <row r="9174" ht="15.75" customHeight="1">
      <c r="A9174" s="16"/>
    </row>
    <row r="9175" ht="15.75" customHeight="1">
      <c r="A9175" s="16"/>
    </row>
    <row r="9176" ht="15.75" customHeight="1">
      <c r="A9176" s="16"/>
    </row>
    <row r="9177" ht="15.75" customHeight="1">
      <c r="A9177" s="16"/>
    </row>
    <row r="9178" ht="15.75" customHeight="1">
      <c r="A9178" s="16"/>
    </row>
    <row r="9179" ht="15.75" customHeight="1">
      <c r="A9179" s="16"/>
    </row>
    <row r="9180" ht="15.75" customHeight="1">
      <c r="A9180" s="16"/>
    </row>
    <row r="9181" ht="15.75" customHeight="1">
      <c r="A9181" s="16"/>
    </row>
    <row r="9182" ht="15.75" customHeight="1">
      <c r="A9182" s="16"/>
    </row>
    <row r="9183" ht="15.75" customHeight="1">
      <c r="A9183" s="16"/>
    </row>
    <row r="9184" ht="15.75" customHeight="1">
      <c r="A9184" s="16"/>
    </row>
    <row r="9185" ht="15.75" customHeight="1">
      <c r="A9185" s="16"/>
    </row>
    <row r="9186" ht="15.75" customHeight="1">
      <c r="A9186" s="16"/>
    </row>
    <row r="9187" ht="15.75" customHeight="1">
      <c r="A9187" s="16"/>
    </row>
    <row r="9188" ht="15.75" customHeight="1">
      <c r="A9188" s="16"/>
    </row>
    <row r="9189" ht="15.75" customHeight="1">
      <c r="A9189" s="16"/>
    </row>
    <row r="9190" ht="15.75" customHeight="1">
      <c r="A9190" s="16"/>
    </row>
    <row r="9191" ht="15.75" customHeight="1">
      <c r="A9191" s="16"/>
    </row>
    <row r="9192" ht="15.75" customHeight="1">
      <c r="A9192" s="16"/>
    </row>
    <row r="9193" ht="15.75" customHeight="1">
      <c r="A9193" s="16"/>
    </row>
    <row r="9194" ht="15.75" customHeight="1">
      <c r="A9194" s="16"/>
    </row>
    <row r="9195" ht="15.75" customHeight="1">
      <c r="A9195" s="16"/>
    </row>
    <row r="9196" ht="15.75" customHeight="1">
      <c r="A9196" s="16"/>
    </row>
    <row r="9197" ht="15.75" customHeight="1">
      <c r="A9197" s="16"/>
    </row>
    <row r="9198" ht="15.75" customHeight="1">
      <c r="A9198" s="16"/>
    </row>
    <row r="9199" ht="15.75" customHeight="1">
      <c r="A9199" s="16"/>
    </row>
    <row r="9200" ht="15.75" customHeight="1">
      <c r="A9200" s="16"/>
    </row>
    <row r="9201" ht="15.75" customHeight="1">
      <c r="A9201" s="16"/>
    </row>
    <row r="9202" ht="15.75" customHeight="1">
      <c r="A9202" s="16"/>
    </row>
    <row r="9203" ht="15.75" customHeight="1">
      <c r="A9203" s="16"/>
    </row>
    <row r="9204" ht="15.75" customHeight="1">
      <c r="A9204" s="16"/>
    </row>
    <row r="9205" ht="15.75" customHeight="1">
      <c r="A9205" s="16"/>
    </row>
    <row r="9206" ht="15.75" customHeight="1">
      <c r="A9206" s="16"/>
    </row>
    <row r="9207" ht="15.75" customHeight="1">
      <c r="A9207" s="16"/>
    </row>
    <row r="9208" ht="15.75" customHeight="1">
      <c r="A9208" s="16"/>
    </row>
    <row r="9209" ht="15.75" customHeight="1">
      <c r="A9209" s="16"/>
    </row>
    <row r="9210" ht="15.75" customHeight="1">
      <c r="A9210" s="16"/>
    </row>
    <row r="9211" ht="15.75" customHeight="1">
      <c r="A9211" s="16"/>
    </row>
    <row r="9212" ht="15.75" customHeight="1">
      <c r="A9212" s="16"/>
    </row>
    <row r="9213" ht="15.75" customHeight="1">
      <c r="A9213" s="16"/>
    </row>
    <row r="9214" ht="15.75" customHeight="1">
      <c r="A9214" s="16"/>
    </row>
    <row r="9215" ht="15.75" customHeight="1">
      <c r="A9215" s="16"/>
    </row>
    <row r="9216" ht="15.75" customHeight="1">
      <c r="A9216" s="16"/>
    </row>
    <row r="9217" ht="15.75" customHeight="1">
      <c r="A9217" s="16"/>
    </row>
    <row r="9218" ht="15.75" customHeight="1">
      <c r="A9218" s="16"/>
    </row>
    <row r="9219" ht="15.75" customHeight="1">
      <c r="A9219" s="16"/>
    </row>
    <row r="9220" ht="15.75" customHeight="1">
      <c r="A9220" s="16"/>
    </row>
    <row r="9221" ht="15.75" customHeight="1">
      <c r="A9221" s="16"/>
    </row>
    <row r="9222" ht="15.75" customHeight="1">
      <c r="A9222" s="16"/>
    </row>
    <row r="9223" ht="15.75" customHeight="1">
      <c r="A9223" s="16"/>
    </row>
    <row r="9224" ht="15.75" customHeight="1">
      <c r="A9224" s="16"/>
    </row>
    <row r="9225" ht="15.75" customHeight="1">
      <c r="A9225" s="16"/>
    </row>
    <row r="9226" ht="15.75" customHeight="1">
      <c r="A9226" s="16"/>
    </row>
    <row r="9227" ht="15.75" customHeight="1">
      <c r="A9227" s="16"/>
    </row>
    <row r="9228" ht="15.75" customHeight="1">
      <c r="A9228" s="16"/>
    </row>
    <row r="9229" ht="15.75" customHeight="1">
      <c r="A9229" s="16"/>
    </row>
    <row r="9230" ht="15.75" customHeight="1">
      <c r="A9230" s="16"/>
    </row>
    <row r="9231" ht="15.75" customHeight="1">
      <c r="A9231" s="16"/>
    </row>
    <row r="9232" ht="15.75" customHeight="1">
      <c r="A9232" s="16"/>
    </row>
    <row r="9233" ht="15.75" customHeight="1">
      <c r="A9233" s="16"/>
    </row>
    <row r="9234" ht="15.75" customHeight="1">
      <c r="A9234" s="16"/>
    </row>
    <row r="9235" ht="15.75" customHeight="1">
      <c r="A9235" s="16"/>
    </row>
    <row r="9236" ht="15.75" customHeight="1">
      <c r="A9236" s="16"/>
    </row>
    <row r="9237" ht="15.75" customHeight="1">
      <c r="A9237" s="16"/>
    </row>
    <row r="9238" ht="15.75" customHeight="1">
      <c r="A9238" s="16"/>
    </row>
    <row r="9239" ht="15.75" customHeight="1">
      <c r="A9239" s="16"/>
    </row>
    <row r="9240" ht="15.75" customHeight="1">
      <c r="A9240" s="16"/>
    </row>
    <row r="9241" ht="15.75" customHeight="1">
      <c r="A9241" s="16"/>
    </row>
    <row r="9242" ht="15.75" customHeight="1">
      <c r="A9242" s="16"/>
    </row>
    <row r="9243" ht="15.75" customHeight="1">
      <c r="A9243" s="16"/>
    </row>
    <row r="9244" ht="15.75" customHeight="1">
      <c r="A9244" s="16"/>
    </row>
    <row r="9245" ht="15.75" customHeight="1">
      <c r="A9245" s="16"/>
    </row>
    <row r="9246" ht="15.75" customHeight="1">
      <c r="A9246" s="16"/>
    </row>
    <row r="9247" ht="15.75" customHeight="1">
      <c r="A9247" s="16"/>
    </row>
    <row r="9248" ht="15.75" customHeight="1">
      <c r="A9248" s="16"/>
    </row>
    <row r="9249" ht="15.75" customHeight="1">
      <c r="A9249" s="16"/>
    </row>
    <row r="9250" ht="15.75" customHeight="1">
      <c r="A9250" s="16"/>
    </row>
    <row r="9251" ht="15.75" customHeight="1">
      <c r="A9251" s="16"/>
    </row>
    <row r="9252" ht="15.75" customHeight="1">
      <c r="A9252" s="16"/>
    </row>
    <row r="9253" ht="15.75" customHeight="1">
      <c r="A9253" s="16"/>
    </row>
    <row r="9254" ht="15.75" customHeight="1">
      <c r="A9254" s="16"/>
    </row>
    <row r="9255" ht="15.75" customHeight="1">
      <c r="A9255" s="16"/>
    </row>
    <row r="9256" ht="15.75" customHeight="1">
      <c r="A9256" s="16"/>
    </row>
    <row r="9257" ht="15.75" customHeight="1">
      <c r="A9257" s="16"/>
    </row>
    <row r="9258" ht="15.75" customHeight="1">
      <c r="A9258" s="16"/>
    </row>
    <row r="9259" ht="15.75" customHeight="1">
      <c r="A9259" s="16"/>
    </row>
    <row r="9260" ht="15.75" customHeight="1">
      <c r="A9260" s="16"/>
    </row>
    <row r="9261" ht="15.75" customHeight="1">
      <c r="A9261" s="16"/>
    </row>
    <row r="9262" ht="15.75" customHeight="1">
      <c r="A9262" s="16"/>
    </row>
    <row r="9263" ht="15.75" customHeight="1">
      <c r="A9263" s="16"/>
    </row>
    <row r="9264" ht="15.75" customHeight="1">
      <c r="A9264" s="16"/>
    </row>
    <row r="9265" ht="15.75" customHeight="1">
      <c r="A9265" s="16"/>
    </row>
    <row r="9266" ht="15.75" customHeight="1">
      <c r="A9266" s="16"/>
    </row>
    <row r="9267" ht="15.75" customHeight="1">
      <c r="A9267" s="16"/>
    </row>
    <row r="9268" ht="15.75" customHeight="1">
      <c r="A9268" s="16"/>
    </row>
    <row r="9269" ht="15.75" customHeight="1">
      <c r="A9269" s="16"/>
    </row>
    <row r="9270" ht="15.75" customHeight="1">
      <c r="A9270" s="16"/>
    </row>
    <row r="9271" ht="15.75" customHeight="1">
      <c r="A9271" s="16"/>
    </row>
    <row r="9272" ht="15.75" customHeight="1">
      <c r="A9272" s="16"/>
    </row>
    <row r="9273" ht="15.75" customHeight="1">
      <c r="A9273" s="16"/>
    </row>
    <row r="9274" ht="15.75" customHeight="1">
      <c r="A9274" s="16"/>
    </row>
    <row r="9275" ht="15.75" customHeight="1">
      <c r="A9275" s="16"/>
    </row>
    <row r="9276" ht="15.75" customHeight="1">
      <c r="A9276" s="16"/>
    </row>
    <row r="9277" ht="15.75" customHeight="1">
      <c r="A9277" s="16"/>
    </row>
    <row r="9278" ht="15.75" customHeight="1">
      <c r="A9278" s="16"/>
    </row>
    <row r="9279" ht="15.75" customHeight="1">
      <c r="A9279" s="16"/>
    </row>
    <row r="9280" ht="15.75" customHeight="1">
      <c r="A9280" s="16"/>
    </row>
    <row r="9281" ht="15.75" customHeight="1">
      <c r="A9281" s="16"/>
    </row>
    <row r="9282" ht="15.75" customHeight="1">
      <c r="A9282" s="16"/>
    </row>
    <row r="9283" ht="15.75" customHeight="1">
      <c r="A9283" s="16"/>
    </row>
    <row r="9284" ht="15.75" customHeight="1">
      <c r="A9284" s="16"/>
    </row>
    <row r="9285" ht="15.75" customHeight="1">
      <c r="A9285" s="16"/>
    </row>
    <row r="9286" ht="15.75" customHeight="1">
      <c r="A9286" s="16"/>
    </row>
    <row r="9287" ht="15.75" customHeight="1">
      <c r="A9287" s="16"/>
    </row>
    <row r="9288" ht="15.75" customHeight="1">
      <c r="A9288" s="16"/>
    </row>
    <row r="9289" ht="15.75" customHeight="1">
      <c r="A9289" s="16"/>
    </row>
    <row r="9290" ht="15.75" customHeight="1">
      <c r="A9290" s="16"/>
    </row>
    <row r="9291" ht="15.75" customHeight="1">
      <c r="A9291" s="16"/>
    </row>
    <row r="9292" ht="15.75" customHeight="1">
      <c r="A9292" s="16"/>
    </row>
    <row r="9293" ht="15.75" customHeight="1">
      <c r="A9293" s="16"/>
    </row>
    <row r="9294" ht="15.75" customHeight="1">
      <c r="A9294" s="16"/>
    </row>
    <row r="9295" ht="15.75" customHeight="1">
      <c r="A9295" s="16"/>
    </row>
    <row r="9296" ht="15.75" customHeight="1">
      <c r="A9296" s="16"/>
    </row>
    <row r="9297" ht="15.75" customHeight="1">
      <c r="A9297" s="16"/>
    </row>
    <row r="9298" ht="15.75" customHeight="1">
      <c r="A9298" s="16"/>
    </row>
    <row r="9299" ht="15.75" customHeight="1">
      <c r="A9299" s="16"/>
    </row>
    <row r="9300" ht="15.75" customHeight="1">
      <c r="A9300" s="16"/>
    </row>
    <row r="9301" ht="15.75" customHeight="1">
      <c r="A9301" s="16"/>
    </row>
    <row r="9302" ht="15.75" customHeight="1">
      <c r="A9302" s="16"/>
    </row>
    <row r="9303" ht="15.75" customHeight="1">
      <c r="A9303" s="16"/>
    </row>
    <row r="9304" ht="15.75" customHeight="1">
      <c r="A9304" s="16"/>
    </row>
    <row r="9305" ht="15.75" customHeight="1">
      <c r="A9305" s="16"/>
    </row>
    <row r="9306" ht="15.75" customHeight="1">
      <c r="A9306" s="16"/>
    </row>
    <row r="9307" ht="15.75" customHeight="1">
      <c r="A9307" s="16"/>
    </row>
    <row r="9308" ht="15.75" customHeight="1">
      <c r="A9308" s="16"/>
    </row>
    <row r="9309" ht="15.75" customHeight="1">
      <c r="A9309" s="16"/>
    </row>
    <row r="9310" ht="15.75" customHeight="1">
      <c r="A9310" s="16"/>
    </row>
    <row r="9311" ht="15.75" customHeight="1">
      <c r="A9311" s="16"/>
    </row>
    <row r="9312" ht="15.75" customHeight="1">
      <c r="A9312" s="16"/>
    </row>
    <row r="9313" ht="15.75" customHeight="1">
      <c r="A9313" s="16"/>
    </row>
    <row r="9314" ht="15.75" customHeight="1">
      <c r="A9314" s="16"/>
    </row>
    <row r="9315" ht="15.75" customHeight="1">
      <c r="A9315" s="16"/>
    </row>
    <row r="9316" ht="15.75" customHeight="1">
      <c r="A9316" s="16"/>
    </row>
    <row r="9317" ht="15.75" customHeight="1">
      <c r="A9317" s="16"/>
    </row>
    <row r="9318" ht="15.75" customHeight="1">
      <c r="A9318" s="16"/>
    </row>
    <row r="9319" ht="15.75" customHeight="1">
      <c r="A9319" s="16"/>
    </row>
    <row r="9320" ht="15.75" customHeight="1">
      <c r="A9320" s="16"/>
    </row>
    <row r="9321" ht="15.75" customHeight="1">
      <c r="A9321" s="16"/>
    </row>
    <row r="9322" ht="15.75" customHeight="1">
      <c r="A9322" s="16"/>
    </row>
    <row r="9323" ht="15.75" customHeight="1">
      <c r="A9323" s="16"/>
    </row>
    <row r="9324" ht="15.75" customHeight="1">
      <c r="A9324" s="16"/>
    </row>
    <row r="9325" ht="15.75" customHeight="1">
      <c r="A9325" s="16"/>
    </row>
    <row r="9326" ht="15.75" customHeight="1">
      <c r="A9326" s="16"/>
    </row>
    <row r="9327" ht="15.75" customHeight="1">
      <c r="A9327" s="16"/>
    </row>
    <row r="9328" ht="15.75" customHeight="1">
      <c r="A9328" s="16"/>
    </row>
    <row r="9329" ht="15.75" customHeight="1">
      <c r="A9329" s="16"/>
    </row>
    <row r="9330" ht="15.75" customHeight="1">
      <c r="A9330" s="16"/>
    </row>
    <row r="9331" ht="15.75" customHeight="1">
      <c r="A9331" s="16"/>
    </row>
    <row r="9332" ht="15.75" customHeight="1">
      <c r="A9332" s="16"/>
    </row>
    <row r="9333" ht="15.75" customHeight="1">
      <c r="A9333" s="16"/>
    </row>
    <row r="9334" ht="15.75" customHeight="1">
      <c r="A9334" s="16"/>
    </row>
    <row r="9335" ht="15.75" customHeight="1">
      <c r="A9335" s="16"/>
    </row>
    <row r="9336" ht="15.75" customHeight="1">
      <c r="A9336" s="16"/>
    </row>
    <row r="9337" ht="15.75" customHeight="1">
      <c r="A9337" s="16"/>
    </row>
    <row r="9338" ht="15.75" customHeight="1">
      <c r="A9338" s="16"/>
    </row>
    <row r="9339" ht="15.75" customHeight="1">
      <c r="A9339" s="16"/>
    </row>
    <row r="9340" ht="15.75" customHeight="1">
      <c r="A9340" s="16"/>
    </row>
    <row r="9341" ht="15.75" customHeight="1">
      <c r="A9341" s="16"/>
    </row>
    <row r="9342" ht="15.75" customHeight="1">
      <c r="A9342" s="16"/>
    </row>
    <row r="9343" ht="15.75" customHeight="1">
      <c r="A9343" s="16"/>
    </row>
    <row r="9344" ht="15.75" customHeight="1">
      <c r="A9344" s="16"/>
    </row>
    <row r="9345" ht="15.75" customHeight="1">
      <c r="A9345" s="16"/>
    </row>
    <row r="9346" ht="15.75" customHeight="1">
      <c r="A9346" s="16"/>
    </row>
    <row r="9347" ht="15.75" customHeight="1">
      <c r="A9347" s="16"/>
    </row>
    <row r="9348" ht="15.75" customHeight="1">
      <c r="A9348" s="16"/>
    </row>
    <row r="9349" ht="15.75" customHeight="1">
      <c r="A9349" s="16"/>
    </row>
    <row r="9350" ht="15.75" customHeight="1">
      <c r="A9350" s="16"/>
    </row>
    <row r="9351" ht="15.75" customHeight="1">
      <c r="A9351" s="16"/>
    </row>
    <row r="9352" ht="15.75" customHeight="1">
      <c r="A9352" s="16"/>
    </row>
    <row r="9353" ht="15.75" customHeight="1">
      <c r="A9353" s="16"/>
    </row>
    <row r="9354" ht="15.75" customHeight="1">
      <c r="A9354" s="16"/>
    </row>
    <row r="9355" ht="15.75" customHeight="1">
      <c r="A9355" s="16"/>
    </row>
    <row r="9356" ht="15.75" customHeight="1">
      <c r="A9356" s="16"/>
    </row>
    <row r="9357" ht="15.75" customHeight="1">
      <c r="A9357" s="16"/>
    </row>
    <row r="9358" ht="15.75" customHeight="1">
      <c r="A9358" s="16"/>
    </row>
    <row r="9359" ht="15.75" customHeight="1">
      <c r="A9359" s="16"/>
    </row>
    <row r="9360" ht="15.75" customHeight="1">
      <c r="A9360" s="16"/>
    </row>
    <row r="9361" ht="15.75" customHeight="1">
      <c r="A9361" s="16"/>
    </row>
    <row r="9362" ht="15.75" customHeight="1">
      <c r="A9362" s="16"/>
    </row>
    <row r="9363" ht="15.75" customHeight="1">
      <c r="A9363" s="16"/>
    </row>
    <row r="9364" ht="15.75" customHeight="1">
      <c r="A9364" s="16"/>
    </row>
    <row r="9365" ht="15.75" customHeight="1">
      <c r="A9365" s="16"/>
    </row>
    <row r="9366" ht="15.75" customHeight="1">
      <c r="A9366" s="16"/>
    </row>
    <row r="9367" ht="15.75" customHeight="1">
      <c r="A9367" s="16"/>
    </row>
    <row r="9368" ht="15.75" customHeight="1">
      <c r="A9368" s="16"/>
    </row>
    <row r="9369" ht="15.75" customHeight="1">
      <c r="A9369" s="16"/>
    </row>
    <row r="9370" ht="15.75" customHeight="1">
      <c r="A9370" s="16"/>
    </row>
    <row r="9371" ht="15.75" customHeight="1">
      <c r="A9371" s="16"/>
    </row>
    <row r="9372" ht="15.75" customHeight="1">
      <c r="A9372" s="16"/>
    </row>
    <row r="9373" ht="15.75" customHeight="1">
      <c r="A9373" s="16"/>
    </row>
    <row r="9374" ht="15.75" customHeight="1">
      <c r="A9374" s="16"/>
    </row>
    <row r="9375" ht="15.75" customHeight="1">
      <c r="A9375" s="16"/>
    </row>
    <row r="9376" ht="15.75" customHeight="1">
      <c r="A9376" s="16"/>
    </row>
    <row r="9377" ht="15.75" customHeight="1">
      <c r="A9377" s="16"/>
    </row>
    <row r="9378" ht="15.75" customHeight="1">
      <c r="A9378" s="16"/>
    </row>
    <row r="9379" ht="15.75" customHeight="1">
      <c r="A9379" s="16"/>
    </row>
    <row r="9380" ht="15.75" customHeight="1">
      <c r="A9380" s="16"/>
    </row>
    <row r="9381" ht="15.75" customHeight="1">
      <c r="A9381" s="16"/>
    </row>
    <row r="9382" ht="15.75" customHeight="1">
      <c r="A9382" s="16"/>
    </row>
    <row r="9383" ht="15.75" customHeight="1">
      <c r="A9383" s="16"/>
    </row>
    <row r="9384" ht="15.75" customHeight="1">
      <c r="A9384" s="16"/>
    </row>
    <row r="9385" ht="15.75" customHeight="1">
      <c r="A9385" s="16"/>
    </row>
    <row r="9386" ht="15.75" customHeight="1">
      <c r="A9386" s="16"/>
    </row>
    <row r="9387" ht="15.75" customHeight="1">
      <c r="A9387" s="16"/>
    </row>
    <row r="9388" ht="15.75" customHeight="1">
      <c r="A9388" s="16"/>
    </row>
    <row r="9389" ht="15.75" customHeight="1">
      <c r="A9389" s="16"/>
    </row>
    <row r="9390" ht="15.75" customHeight="1">
      <c r="A9390" s="16"/>
    </row>
    <row r="9391" ht="15.75" customHeight="1">
      <c r="A9391" s="16"/>
    </row>
    <row r="9392" ht="15.75" customHeight="1">
      <c r="A9392" s="16"/>
    </row>
    <row r="9393" ht="15.75" customHeight="1">
      <c r="A9393" s="16"/>
    </row>
    <row r="9394" ht="15.75" customHeight="1">
      <c r="A9394" s="16"/>
    </row>
    <row r="9395" ht="15.75" customHeight="1">
      <c r="A9395" s="16"/>
    </row>
    <row r="9396" ht="15.75" customHeight="1">
      <c r="A9396" s="16"/>
    </row>
    <row r="9397" ht="15.75" customHeight="1">
      <c r="A9397" s="16"/>
    </row>
    <row r="9398" ht="15.75" customHeight="1">
      <c r="A9398" s="16"/>
    </row>
    <row r="9399" ht="15.75" customHeight="1">
      <c r="A9399" s="16"/>
    </row>
    <row r="9400" ht="15.75" customHeight="1">
      <c r="A9400" s="16"/>
    </row>
    <row r="9401" ht="15.75" customHeight="1">
      <c r="A9401" s="16"/>
    </row>
    <row r="9402" ht="15.75" customHeight="1">
      <c r="A9402" s="16"/>
    </row>
    <row r="9403" ht="15.75" customHeight="1">
      <c r="A9403" s="16"/>
    </row>
    <row r="9404" ht="15.75" customHeight="1">
      <c r="A9404" s="16"/>
    </row>
    <row r="9405" ht="15.75" customHeight="1">
      <c r="A9405" s="16"/>
    </row>
    <row r="9406" ht="15.75" customHeight="1">
      <c r="A9406" s="16"/>
    </row>
    <row r="9407" ht="15.75" customHeight="1">
      <c r="A9407" s="16"/>
    </row>
    <row r="9408" ht="15.75" customHeight="1">
      <c r="A9408" s="16"/>
    </row>
    <row r="9409" ht="15.75" customHeight="1">
      <c r="A9409" s="16"/>
    </row>
    <row r="9410" ht="15.75" customHeight="1">
      <c r="A9410" s="16"/>
    </row>
    <row r="9411" ht="15.75" customHeight="1">
      <c r="A9411" s="16"/>
    </row>
    <row r="9412" ht="15.75" customHeight="1">
      <c r="A9412" s="16"/>
    </row>
    <row r="9413" ht="15.75" customHeight="1">
      <c r="A9413" s="16"/>
    </row>
    <row r="9414" ht="15.75" customHeight="1">
      <c r="A9414" s="16"/>
    </row>
    <row r="9415" ht="15.75" customHeight="1">
      <c r="A9415" s="16"/>
    </row>
    <row r="9416" ht="15.75" customHeight="1">
      <c r="A9416" s="16"/>
    </row>
    <row r="9417" ht="15.75" customHeight="1">
      <c r="A9417" s="16"/>
    </row>
    <row r="9418" ht="15.75" customHeight="1">
      <c r="A9418" s="16"/>
    </row>
    <row r="9419" ht="15.75" customHeight="1">
      <c r="A9419" s="16"/>
    </row>
    <row r="9420" ht="15.75" customHeight="1">
      <c r="A9420" s="16"/>
    </row>
    <row r="9421" ht="15.75" customHeight="1">
      <c r="A9421" s="16"/>
    </row>
    <row r="9422" ht="15.75" customHeight="1">
      <c r="A9422" s="16"/>
    </row>
    <row r="9423" ht="15.75" customHeight="1">
      <c r="A9423" s="16"/>
    </row>
    <row r="9424" ht="15.75" customHeight="1">
      <c r="A9424" s="16"/>
    </row>
    <row r="9425" ht="15.75" customHeight="1">
      <c r="A9425" s="16"/>
    </row>
    <row r="9426" ht="15.75" customHeight="1">
      <c r="A9426" s="16"/>
    </row>
    <row r="9427" ht="15.75" customHeight="1">
      <c r="A9427" s="16"/>
    </row>
    <row r="9428" ht="15.75" customHeight="1">
      <c r="A9428" s="16"/>
    </row>
    <row r="9429" ht="15.75" customHeight="1">
      <c r="A9429" s="16"/>
    </row>
    <row r="9430" ht="15.75" customHeight="1">
      <c r="A9430" s="16"/>
    </row>
    <row r="9431" ht="15.75" customHeight="1">
      <c r="A9431" s="16"/>
    </row>
    <row r="9432" ht="15.75" customHeight="1">
      <c r="A9432" s="16"/>
    </row>
    <row r="9433" ht="15.75" customHeight="1">
      <c r="A9433" s="16"/>
    </row>
    <row r="9434" ht="15.75" customHeight="1">
      <c r="A9434" s="16"/>
    </row>
    <row r="9435" ht="15.75" customHeight="1">
      <c r="A9435" s="16"/>
    </row>
    <row r="9436" ht="15.75" customHeight="1">
      <c r="A9436" s="16"/>
    </row>
    <row r="9437" ht="15.75" customHeight="1">
      <c r="A9437" s="16"/>
    </row>
    <row r="9438" ht="15.75" customHeight="1">
      <c r="A9438" s="16"/>
    </row>
    <row r="9439" ht="15.75" customHeight="1">
      <c r="A9439" s="16"/>
    </row>
    <row r="9440" ht="15.75" customHeight="1">
      <c r="A9440" s="16"/>
    </row>
    <row r="9441" ht="15.75" customHeight="1">
      <c r="A9441" s="16"/>
    </row>
    <row r="9442" ht="15.75" customHeight="1">
      <c r="A9442" s="16"/>
    </row>
    <row r="9443" ht="15.75" customHeight="1">
      <c r="A9443" s="16"/>
    </row>
    <row r="9444" ht="15.75" customHeight="1">
      <c r="A9444" s="16"/>
    </row>
    <row r="9445" ht="15.75" customHeight="1">
      <c r="A9445" s="16"/>
    </row>
    <row r="9446" ht="15.75" customHeight="1">
      <c r="A9446" s="16"/>
    </row>
    <row r="9447" ht="15.75" customHeight="1">
      <c r="A9447" s="16"/>
    </row>
    <row r="9448" ht="15.75" customHeight="1">
      <c r="A9448" s="16"/>
    </row>
    <row r="9449" ht="15.75" customHeight="1">
      <c r="A9449" s="16"/>
    </row>
    <row r="9450" ht="15.75" customHeight="1">
      <c r="A9450" s="16"/>
    </row>
    <row r="9451" ht="15.75" customHeight="1">
      <c r="A9451" s="16"/>
    </row>
    <row r="9452" ht="15.75" customHeight="1">
      <c r="A9452" s="16"/>
    </row>
    <row r="9453" ht="15.75" customHeight="1">
      <c r="A9453" s="16"/>
    </row>
    <row r="9454" ht="15.75" customHeight="1">
      <c r="A9454" s="16"/>
    </row>
    <row r="9455" ht="15.75" customHeight="1">
      <c r="A9455" s="16"/>
    </row>
    <row r="9456" ht="15.75" customHeight="1">
      <c r="A9456" s="16"/>
    </row>
    <row r="9457" ht="15.75" customHeight="1">
      <c r="A9457" s="16"/>
    </row>
    <row r="9458" ht="15.75" customHeight="1">
      <c r="A9458" s="16"/>
    </row>
    <row r="9459" ht="15.75" customHeight="1">
      <c r="A9459" s="16"/>
    </row>
    <row r="9460" ht="15.75" customHeight="1">
      <c r="A9460" s="16"/>
    </row>
    <row r="9461" ht="15.75" customHeight="1">
      <c r="A9461" s="16"/>
    </row>
    <row r="9462" ht="15.75" customHeight="1">
      <c r="A9462" s="16"/>
    </row>
    <row r="9463" ht="15.75" customHeight="1">
      <c r="A9463" s="16"/>
    </row>
    <row r="9464" ht="15.75" customHeight="1">
      <c r="A9464" s="16"/>
    </row>
    <row r="9465" ht="15.75" customHeight="1">
      <c r="A9465" s="16"/>
    </row>
    <row r="9466" ht="15.75" customHeight="1">
      <c r="A9466" s="16"/>
    </row>
    <row r="9467" ht="15.75" customHeight="1">
      <c r="A9467" s="16"/>
    </row>
    <row r="9468" ht="15.75" customHeight="1">
      <c r="A9468" s="16"/>
    </row>
    <row r="9469" ht="15.75" customHeight="1">
      <c r="A9469" s="16"/>
    </row>
    <row r="9470" ht="15.75" customHeight="1">
      <c r="A9470" s="16"/>
    </row>
    <row r="9471" ht="15.75" customHeight="1">
      <c r="A9471" s="16"/>
    </row>
    <row r="9472" ht="15.75" customHeight="1">
      <c r="A9472" s="16"/>
    </row>
    <row r="9473" ht="15.75" customHeight="1">
      <c r="A9473" s="16"/>
    </row>
    <row r="9474" ht="15.75" customHeight="1">
      <c r="A9474" s="16"/>
    </row>
    <row r="9475" ht="15.75" customHeight="1">
      <c r="A9475" s="16"/>
    </row>
    <row r="9476" ht="15.75" customHeight="1">
      <c r="A9476" s="16"/>
    </row>
    <row r="9477" ht="15.75" customHeight="1">
      <c r="A9477" s="16"/>
    </row>
    <row r="9478" ht="15.75" customHeight="1">
      <c r="A9478" s="16"/>
    </row>
    <row r="9479" ht="15.75" customHeight="1">
      <c r="A9479" s="16"/>
    </row>
    <row r="9480" ht="15.75" customHeight="1">
      <c r="A9480" s="16"/>
    </row>
    <row r="9481" ht="15.75" customHeight="1">
      <c r="A9481" s="16"/>
    </row>
    <row r="9482" ht="15.75" customHeight="1">
      <c r="A9482" s="16"/>
    </row>
    <row r="9483" ht="15.75" customHeight="1">
      <c r="A9483" s="16"/>
    </row>
    <row r="9484" ht="15.75" customHeight="1">
      <c r="A9484" s="16"/>
    </row>
    <row r="9485" ht="15.75" customHeight="1">
      <c r="A9485" s="16"/>
    </row>
    <row r="9486" ht="15.75" customHeight="1">
      <c r="A9486" s="16"/>
    </row>
    <row r="9487" ht="15.75" customHeight="1">
      <c r="A9487" s="16"/>
    </row>
    <row r="9488" ht="15.75" customHeight="1">
      <c r="A9488" s="16"/>
    </row>
    <row r="9489" ht="15.75" customHeight="1">
      <c r="A9489" s="16"/>
    </row>
    <row r="9490" ht="15.75" customHeight="1">
      <c r="A9490" s="16"/>
    </row>
    <row r="9491" ht="15.75" customHeight="1">
      <c r="A9491" s="16"/>
    </row>
    <row r="9492" ht="15.75" customHeight="1">
      <c r="A9492" s="16"/>
    </row>
    <row r="9493" ht="15.75" customHeight="1">
      <c r="A9493" s="16"/>
    </row>
    <row r="9494" ht="15.75" customHeight="1">
      <c r="A9494" s="16"/>
    </row>
    <row r="9495" ht="15.75" customHeight="1">
      <c r="A9495" s="16"/>
    </row>
    <row r="9496" ht="15.75" customHeight="1">
      <c r="A9496" s="16"/>
    </row>
    <row r="9497" ht="15.75" customHeight="1">
      <c r="A9497" s="16"/>
    </row>
    <row r="9498" ht="15.75" customHeight="1">
      <c r="A9498" s="16"/>
    </row>
    <row r="9499" ht="15.75" customHeight="1">
      <c r="A9499" s="16"/>
    </row>
    <row r="9500" ht="15.75" customHeight="1">
      <c r="A9500" s="16"/>
    </row>
    <row r="9501" ht="15.75" customHeight="1">
      <c r="A9501" s="16"/>
    </row>
    <row r="9502" ht="15.75" customHeight="1">
      <c r="A9502" s="16"/>
    </row>
    <row r="9503" ht="15.75" customHeight="1">
      <c r="A9503" s="16"/>
    </row>
    <row r="9504" ht="15.75" customHeight="1">
      <c r="A9504" s="16"/>
    </row>
    <row r="9505" ht="15.75" customHeight="1">
      <c r="A9505" s="16"/>
    </row>
    <row r="9506" ht="15.75" customHeight="1">
      <c r="A9506" s="16"/>
    </row>
    <row r="9507" ht="15.75" customHeight="1">
      <c r="A9507" s="16"/>
    </row>
    <row r="9508" ht="15.75" customHeight="1">
      <c r="A9508" s="16"/>
    </row>
    <row r="9509" ht="15.75" customHeight="1">
      <c r="A9509" s="16"/>
    </row>
    <row r="9510" ht="15.75" customHeight="1">
      <c r="A9510" s="16"/>
    </row>
    <row r="9511" ht="15.75" customHeight="1">
      <c r="A9511" s="16"/>
    </row>
    <row r="9512" ht="15.75" customHeight="1">
      <c r="A9512" s="16"/>
    </row>
    <row r="9513" ht="15.75" customHeight="1">
      <c r="A9513" s="16"/>
    </row>
    <row r="9514" ht="15.75" customHeight="1">
      <c r="A9514" s="16"/>
    </row>
    <row r="9515" ht="15.75" customHeight="1">
      <c r="A9515" s="16"/>
    </row>
    <row r="9516" ht="15.75" customHeight="1">
      <c r="A9516" s="16"/>
    </row>
    <row r="9517" ht="15.75" customHeight="1">
      <c r="A9517" s="16"/>
    </row>
    <row r="9518" ht="15.75" customHeight="1">
      <c r="A9518" s="16"/>
    </row>
    <row r="9519" ht="15.75" customHeight="1">
      <c r="A9519" s="16"/>
    </row>
    <row r="9520" ht="15.75" customHeight="1">
      <c r="A9520" s="16"/>
    </row>
    <row r="9521" ht="15.75" customHeight="1">
      <c r="A9521" s="16"/>
    </row>
    <row r="9522" ht="15.75" customHeight="1">
      <c r="A9522" s="16"/>
    </row>
    <row r="9523" ht="15.75" customHeight="1">
      <c r="A9523" s="16"/>
    </row>
    <row r="9524" ht="15.75" customHeight="1">
      <c r="A9524" s="16"/>
    </row>
    <row r="9525" ht="15.75" customHeight="1">
      <c r="A9525" s="16"/>
    </row>
    <row r="9526" ht="15.75" customHeight="1">
      <c r="A9526" s="16"/>
    </row>
    <row r="9527" ht="15.75" customHeight="1">
      <c r="A9527" s="16"/>
    </row>
    <row r="9528" ht="15.75" customHeight="1">
      <c r="A9528" s="16"/>
    </row>
    <row r="9529" ht="15.75" customHeight="1">
      <c r="A9529" s="16"/>
    </row>
    <row r="9530" ht="15.75" customHeight="1">
      <c r="A9530" s="16"/>
    </row>
    <row r="9531" ht="15.75" customHeight="1">
      <c r="A9531" s="16"/>
    </row>
    <row r="9532" ht="15.75" customHeight="1">
      <c r="A9532" s="16"/>
    </row>
    <row r="9533" ht="15.75" customHeight="1">
      <c r="A9533" s="16"/>
    </row>
    <row r="9534" ht="15.75" customHeight="1">
      <c r="A9534" s="16"/>
    </row>
    <row r="9535" ht="15.75" customHeight="1">
      <c r="A9535" s="16"/>
    </row>
    <row r="9536" ht="15.75" customHeight="1">
      <c r="A9536" s="16"/>
    </row>
    <row r="9537" ht="15.75" customHeight="1">
      <c r="A9537" s="16"/>
    </row>
    <row r="9538" ht="15.75" customHeight="1">
      <c r="A9538" s="16"/>
    </row>
    <row r="9539" ht="15.75" customHeight="1">
      <c r="A9539" s="16"/>
    </row>
    <row r="9540" ht="15.75" customHeight="1">
      <c r="A9540" s="16"/>
    </row>
    <row r="9541" ht="15.75" customHeight="1">
      <c r="A9541" s="16"/>
    </row>
    <row r="9542" ht="15.75" customHeight="1">
      <c r="A9542" s="16"/>
    </row>
    <row r="9543" ht="15.75" customHeight="1">
      <c r="A9543" s="16"/>
    </row>
    <row r="9544" ht="15.75" customHeight="1">
      <c r="A9544" s="16"/>
    </row>
    <row r="9545" ht="15.75" customHeight="1">
      <c r="A9545" s="16"/>
    </row>
    <row r="9546" ht="15.75" customHeight="1">
      <c r="A9546" s="16"/>
    </row>
    <row r="9547" ht="15.75" customHeight="1">
      <c r="A9547" s="16"/>
    </row>
    <row r="9548" ht="15.75" customHeight="1">
      <c r="A9548" s="16"/>
    </row>
    <row r="9549" ht="15.75" customHeight="1">
      <c r="A9549" s="16"/>
    </row>
    <row r="9550" ht="15.75" customHeight="1">
      <c r="A9550" s="16"/>
    </row>
    <row r="9551" ht="15.75" customHeight="1">
      <c r="A9551" s="16"/>
    </row>
    <row r="9552" ht="15.75" customHeight="1">
      <c r="A9552" s="16"/>
    </row>
    <row r="9553" ht="15.75" customHeight="1">
      <c r="A9553" s="16"/>
    </row>
    <row r="9554" ht="15.75" customHeight="1">
      <c r="A9554" s="16"/>
    </row>
    <row r="9555" ht="15.75" customHeight="1">
      <c r="A9555" s="16"/>
    </row>
    <row r="9556" ht="15.75" customHeight="1">
      <c r="A9556" s="16"/>
    </row>
    <row r="9557" ht="15.75" customHeight="1">
      <c r="A9557" s="16"/>
    </row>
    <row r="9558" ht="15.75" customHeight="1">
      <c r="A9558" s="16"/>
    </row>
    <row r="9559" ht="15.75" customHeight="1">
      <c r="A9559" s="16"/>
    </row>
    <row r="9560" ht="15.75" customHeight="1">
      <c r="A9560" s="16"/>
    </row>
    <row r="9561" ht="15.75" customHeight="1">
      <c r="A9561" s="16"/>
    </row>
    <row r="9562" ht="15.75" customHeight="1">
      <c r="A9562" s="16"/>
    </row>
    <row r="9563" ht="15.75" customHeight="1">
      <c r="A9563" s="16"/>
    </row>
    <row r="9564" ht="15.75" customHeight="1">
      <c r="A9564" s="16"/>
    </row>
    <row r="9565" ht="15.75" customHeight="1">
      <c r="A9565" s="16"/>
    </row>
    <row r="9566" ht="15.75" customHeight="1">
      <c r="A9566" s="16"/>
    </row>
    <row r="9567" ht="15.75" customHeight="1">
      <c r="A9567" s="16"/>
    </row>
    <row r="9568" ht="15.75" customHeight="1">
      <c r="A9568" s="16"/>
    </row>
    <row r="9569" ht="15.75" customHeight="1">
      <c r="A9569" s="16"/>
    </row>
    <row r="9570" ht="15.75" customHeight="1">
      <c r="A9570" s="16"/>
    </row>
    <row r="9571" ht="15.75" customHeight="1">
      <c r="A9571" s="16"/>
    </row>
    <row r="9572" ht="15.75" customHeight="1">
      <c r="A9572" s="16"/>
    </row>
    <row r="9573" ht="15.75" customHeight="1">
      <c r="A9573" s="16"/>
    </row>
    <row r="9574" ht="15.75" customHeight="1">
      <c r="A9574" s="16"/>
    </row>
    <row r="9575" ht="15.75" customHeight="1">
      <c r="A9575" s="16"/>
    </row>
    <row r="9576" ht="15.75" customHeight="1">
      <c r="A9576" s="16"/>
    </row>
    <row r="9577" ht="15.75" customHeight="1">
      <c r="A9577" s="16"/>
    </row>
    <row r="9578" ht="15.75" customHeight="1">
      <c r="A9578" s="16"/>
    </row>
    <row r="9579" ht="15.75" customHeight="1">
      <c r="A9579" s="16"/>
    </row>
    <row r="9580" ht="15.75" customHeight="1">
      <c r="A9580" s="16"/>
    </row>
    <row r="9581" ht="15.75" customHeight="1">
      <c r="A9581" s="16"/>
    </row>
    <row r="9582" ht="15.75" customHeight="1">
      <c r="A9582" s="16"/>
    </row>
    <row r="9583" ht="15.75" customHeight="1">
      <c r="A9583" s="16"/>
    </row>
    <row r="9584" ht="15.75" customHeight="1">
      <c r="A9584" s="16"/>
    </row>
    <row r="9585" ht="15.75" customHeight="1">
      <c r="A9585" s="16"/>
    </row>
    <row r="9586" ht="15.75" customHeight="1">
      <c r="A9586" s="16"/>
    </row>
    <row r="9587" ht="15.75" customHeight="1">
      <c r="A9587" s="16"/>
    </row>
    <row r="9588" ht="15.75" customHeight="1">
      <c r="A9588" s="16"/>
    </row>
    <row r="9589" ht="15.75" customHeight="1">
      <c r="A9589" s="16"/>
    </row>
    <row r="9590" ht="15.75" customHeight="1">
      <c r="A9590" s="16"/>
    </row>
    <row r="9591" ht="15.75" customHeight="1">
      <c r="A9591" s="16"/>
    </row>
    <row r="9592" ht="15.75" customHeight="1">
      <c r="A9592" s="16"/>
    </row>
    <row r="9593" ht="15.75" customHeight="1">
      <c r="A9593" s="16"/>
    </row>
    <row r="9594" ht="15.75" customHeight="1">
      <c r="A9594" s="16"/>
    </row>
    <row r="9595" ht="15.75" customHeight="1">
      <c r="A9595" s="16"/>
    </row>
    <row r="9596" ht="15.75" customHeight="1">
      <c r="A9596" s="16"/>
    </row>
    <row r="9597" ht="15.75" customHeight="1">
      <c r="A9597" s="16"/>
    </row>
    <row r="9598" ht="15.75" customHeight="1">
      <c r="A9598" s="16"/>
    </row>
    <row r="9599" ht="15.75" customHeight="1">
      <c r="A9599" s="16"/>
    </row>
    <row r="9600" ht="15.75" customHeight="1">
      <c r="A9600" s="16"/>
    </row>
    <row r="9601" ht="15.75" customHeight="1">
      <c r="A9601" s="16"/>
    </row>
    <row r="9602" ht="15.75" customHeight="1">
      <c r="A9602" s="16"/>
    </row>
    <row r="9603" ht="15.75" customHeight="1">
      <c r="A9603" s="16"/>
    </row>
    <row r="9604" ht="15.75" customHeight="1">
      <c r="A9604" s="16"/>
    </row>
    <row r="9605" ht="15.75" customHeight="1">
      <c r="A9605" s="16"/>
    </row>
    <row r="9606" ht="15.75" customHeight="1">
      <c r="A9606" s="16"/>
    </row>
    <row r="9607" ht="15.75" customHeight="1">
      <c r="A9607" s="16"/>
    </row>
    <row r="9608" ht="15.75" customHeight="1">
      <c r="A9608" s="16"/>
    </row>
    <row r="9609" ht="15.75" customHeight="1">
      <c r="A9609" s="16"/>
    </row>
    <row r="9610" ht="15.75" customHeight="1">
      <c r="A9610" s="16"/>
    </row>
    <row r="9611" ht="15.75" customHeight="1">
      <c r="A9611" s="16"/>
    </row>
    <row r="9612" ht="15.75" customHeight="1">
      <c r="A9612" s="16"/>
    </row>
    <row r="9613" ht="15.75" customHeight="1">
      <c r="A9613" s="16"/>
    </row>
    <row r="9614" ht="15.75" customHeight="1">
      <c r="A9614" s="16"/>
    </row>
    <row r="9615" ht="15.75" customHeight="1">
      <c r="A9615" s="16"/>
    </row>
    <row r="9616" ht="15.75" customHeight="1">
      <c r="A9616" s="16"/>
    </row>
    <row r="9617" ht="15.75" customHeight="1">
      <c r="A9617" s="16"/>
    </row>
    <row r="9618" ht="15.75" customHeight="1">
      <c r="A9618" s="16"/>
    </row>
    <row r="9619" ht="15.75" customHeight="1">
      <c r="A9619" s="16"/>
    </row>
    <row r="9620" ht="15.75" customHeight="1">
      <c r="A9620" s="16"/>
    </row>
    <row r="9621" ht="15.75" customHeight="1">
      <c r="A9621" s="16"/>
    </row>
    <row r="9622" ht="15.75" customHeight="1">
      <c r="A9622" s="16"/>
    </row>
    <row r="9623" ht="15.75" customHeight="1">
      <c r="A9623" s="16"/>
    </row>
    <row r="9624" ht="15.75" customHeight="1">
      <c r="A9624" s="16"/>
    </row>
    <row r="9625" ht="15.75" customHeight="1">
      <c r="A9625" s="16"/>
    </row>
    <row r="9626" ht="15.75" customHeight="1">
      <c r="A9626" s="16"/>
    </row>
    <row r="9627" ht="15.75" customHeight="1">
      <c r="A9627" s="16"/>
    </row>
    <row r="9628" ht="15.75" customHeight="1">
      <c r="A9628" s="16"/>
    </row>
    <row r="9629" ht="15.75" customHeight="1">
      <c r="A9629" s="16"/>
    </row>
    <row r="9630" ht="15.75" customHeight="1">
      <c r="A9630" s="16"/>
    </row>
    <row r="9631" ht="15.75" customHeight="1">
      <c r="A9631" s="16"/>
    </row>
    <row r="9632" ht="15.75" customHeight="1">
      <c r="A9632" s="16"/>
    </row>
    <row r="9633" ht="15.75" customHeight="1">
      <c r="A9633" s="16"/>
    </row>
    <row r="9634" ht="15.75" customHeight="1">
      <c r="A9634" s="16"/>
    </row>
    <row r="9635" ht="15.75" customHeight="1">
      <c r="A9635" s="16"/>
    </row>
    <row r="9636" ht="15.75" customHeight="1">
      <c r="A9636" s="16"/>
    </row>
    <row r="9637" ht="15.75" customHeight="1">
      <c r="A9637" s="16"/>
    </row>
    <row r="9638" ht="15.75" customHeight="1">
      <c r="A9638" s="16"/>
    </row>
    <row r="9639" ht="15.75" customHeight="1">
      <c r="A9639" s="16"/>
    </row>
    <row r="9640" ht="15.75" customHeight="1">
      <c r="A9640" s="16"/>
    </row>
    <row r="9641" ht="15.75" customHeight="1">
      <c r="A9641" s="16"/>
    </row>
    <row r="9642" ht="15.75" customHeight="1">
      <c r="A9642" s="16"/>
    </row>
    <row r="9643" ht="15.75" customHeight="1">
      <c r="A9643" s="16"/>
    </row>
    <row r="9644" ht="15.75" customHeight="1">
      <c r="A9644" s="16"/>
    </row>
    <row r="9645" ht="15.75" customHeight="1">
      <c r="A9645" s="16"/>
    </row>
    <row r="9646" ht="15.75" customHeight="1">
      <c r="A9646" s="16"/>
    </row>
    <row r="9647" ht="15.75" customHeight="1">
      <c r="A9647" s="16"/>
    </row>
    <row r="9648" ht="15.75" customHeight="1">
      <c r="A9648" s="16"/>
    </row>
    <row r="9649" ht="15.75" customHeight="1">
      <c r="A9649" s="16"/>
    </row>
    <row r="9650" ht="15.75" customHeight="1">
      <c r="A9650" s="16"/>
    </row>
    <row r="9651" ht="15.75" customHeight="1">
      <c r="A9651" s="16"/>
    </row>
    <row r="9652" ht="15.75" customHeight="1">
      <c r="A9652" s="16"/>
    </row>
    <row r="9653" ht="15.75" customHeight="1">
      <c r="A9653" s="16"/>
    </row>
    <row r="9654" ht="15.75" customHeight="1">
      <c r="A9654" s="16"/>
    </row>
    <row r="9655" ht="15.75" customHeight="1">
      <c r="A9655" s="16"/>
    </row>
    <row r="9656" ht="15.75" customHeight="1">
      <c r="A9656" s="16"/>
    </row>
    <row r="9657" ht="15.75" customHeight="1">
      <c r="A9657" s="16"/>
    </row>
    <row r="9658" ht="15.75" customHeight="1">
      <c r="A9658" s="16"/>
    </row>
    <row r="9659" ht="15.75" customHeight="1">
      <c r="A9659" s="16"/>
    </row>
    <row r="9660" ht="15.75" customHeight="1">
      <c r="A9660" s="16"/>
    </row>
    <row r="9661" ht="15.75" customHeight="1">
      <c r="A9661" s="16"/>
    </row>
    <row r="9662" ht="15.75" customHeight="1">
      <c r="A9662" s="16"/>
    </row>
    <row r="9663" ht="15.75" customHeight="1">
      <c r="A9663" s="16"/>
    </row>
    <row r="9664" ht="15.75" customHeight="1">
      <c r="A9664" s="16"/>
    </row>
    <row r="9665" ht="15.75" customHeight="1">
      <c r="A9665" s="16"/>
    </row>
    <row r="9666" ht="15.75" customHeight="1">
      <c r="A9666" s="16"/>
    </row>
    <row r="9667" ht="15.75" customHeight="1">
      <c r="A9667" s="16"/>
    </row>
    <row r="9668" ht="15.75" customHeight="1">
      <c r="A9668" s="16"/>
    </row>
    <row r="9669" ht="15.75" customHeight="1">
      <c r="A9669" s="16"/>
    </row>
    <row r="9670" ht="15.75" customHeight="1">
      <c r="A9670" s="16"/>
    </row>
    <row r="9671" ht="15.75" customHeight="1">
      <c r="A9671" s="16"/>
    </row>
    <row r="9672" ht="15.75" customHeight="1">
      <c r="A9672" s="16"/>
    </row>
    <row r="9673" ht="15.75" customHeight="1">
      <c r="A9673" s="16"/>
    </row>
    <row r="9674" ht="15.75" customHeight="1">
      <c r="A9674" s="16"/>
    </row>
    <row r="9675" ht="15.75" customHeight="1">
      <c r="A9675" s="16"/>
    </row>
    <row r="9676" ht="15.75" customHeight="1">
      <c r="A9676" s="16"/>
    </row>
    <row r="9677" ht="15.75" customHeight="1">
      <c r="A9677" s="16"/>
    </row>
    <row r="9678" ht="15.75" customHeight="1">
      <c r="A9678" s="16"/>
    </row>
    <row r="9679" ht="15.75" customHeight="1">
      <c r="A9679" s="16"/>
    </row>
    <row r="9680" ht="15.75" customHeight="1">
      <c r="A9680" s="16"/>
    </row>
    <row r="9681" ht="15.75" customHeight="1">
      <c r="A9681" s="16"/>
    </row>
    <row r="9682" ht="15.75" customHeight="1">
      <c r="A9682" s="16"/>
    </row>
    <row r="9683" ht="15.75" customHeight="1">
      <c r="A9683" s="16"/>
    </row>
    <row r="9684" ht="15.75" customHeight="1">
      <c r="A9684" s="16"/>
    </row>
    <row r="9685" ht="15.75" customHeight="1">
      <c r="A9685" s="16"/>
    </row>
    <row r="9686" ht="15.75" customHeight="1">
      <c r="A9686" s="16"/>
    </row>
    <row r="9687" ht="15.75" customHeight="1">
      <c r="A9687" s="16"/>
    </row>
    <row r="9688" ht="15.75" customHeight="1">
      <c r="A9688" s="16"/>
    </row>
    <row r="9689" ht="15.75" customHeight="1">
      <c r="A9689" s="16"/>
    </row>
    <row r="9690" ht="15.75" customHeight="1">
      <c r="A9690" s="16"/>
    </row>
    <row r="9691" ht="15.75" customHeight="1">
      <c r="A9691" s="16"/>
    </row>
    <row r="9692" ht="15.75" customHeight="1">
      <c r="A9692" s="16"/>
    </row>
    <row r="9693" ht="15.75" customHeight="1">
      <c r="A9693" s="16"/>
    </row>
    <row r="9694" ht="15.75" customHeight="1">
      <c r="A9694" s="16"/>
    </row>
    <row r="9695" ht="15.75" customHeight="1">
      <c r="A9695" s="16"/>
    </row>
    <row r="9696" ht="15.75" customHeight="1">
      <c r="A9696" s="16"/>
    </row>
    <row r="9697" ht="15.75" customHeight="1">
      <c r="A9697" s="16"/>
    </row>
    <row r="9698" ht="15.75" customHeight="1">
      <c r="A9698" s="16"/>
    </row>
    <row r="9699" ht="15.75" customHeight="1">
      <c r="A9699" s="16"/>
    </row>
    <row r="9700" ht="15.75" customHeight="1">
      <c r="A9700" s="16"/>
    </row>
    <row r="9701" ht="15.75" customHeight="1">
      <c r="A9701" s="16"/>
    </row>
    <row r="9702" ht="15.75" customHeight="1">
      <c r="A9702" s="16"/>
    </row>
    <row r="9703" ht="15.75" customHeight="1">
      <c r="A9703" s="16"/>
    </row>
    <row r="9704" ht="15.75" customHeight="1">
      <c r="A9704" s="16"/>
    </row>
    <row r="9705" ht="15.75" customHeight="1">
      <c r="A9705" s="16"/>
    </row>
    <row r="9706" ht="15.75" customHeight="1">
      <c r="A9706" s="16"/>
    </row>
    <row r="9707" ht="15.75" customHeight="1">
      <c r="A9707" s="16"/>
    </row>
    <row r="9708" ht="15.75" customHeight="1">
      <c r="A9708" s="16"/>
    </row>
    <row r="9709" ht="15.75" customHeight="1">
      <c r="A9709" s="16"/>
    </row>
    <row r="9710" ht="15.75" customHeight="1">
      <c r="A9710" s="16"/>
    </row>
    <row r="9711" ht="15.75" customHeight="1">
      <c r="A9711" s="16"/>
    </row>
    <row r="9712" ht="15.75" customHeight="1">
      <c r="A9712" s="16"/>
    </row>
    <row r="9713" ht="15.75" customHeight="1">
      <c r="A9713" s="16"/>
    </row>
    <row r="9714" ht="15.75" customHeight="1">
      <c r="A9714" s="16"/>
    </row>
    <row r="9715" ht="15.75" customHeight="1">
      <c r="A9715" s="16"/>
    </row>
    <row r="9716" ht="15.75" customHeight="1">
      <c r="A9716" s="16"/>
    </row>
    <row r="9717" ht="15.75" customHeight="1">
      <c r="A9717" s="16"/>
    </row>
    <row r="9718" ht="15.75" customHeight="1">
      <c r="A9718" s="16"/>
    </row>
    <row r="9719" ht="15.75" customHeight="1">
      <c r="A9719" s="16"/>
    </row>
    <row r="9720" ht="15.75" customHeight="1">
      <c r="A9720" s="16"/>
    </row>
    <row r="9721" ht="15.75" customHeight="1">
      <c r="A9721" s="16"/>
    </row>
    <row r="9722" ht="15.75" customHeight="1">
      <c r="A9722" s="16"/>
    </row>
    <row r="9723" ht="15.75" customHeight="1">
      <c r="A9723" s="16"/>
    </row>
    <row r="9724" ht="15.75" customHeight="1">
      <c r="A9724" s="16"/>
    </row>
    <row r="9725" ht="15.75" customHeight="1">
      <c r="A9725" s="16"/>
    </row>
    <row r="9726" ht="15.75" customHeight="1">
      <c r="A9726" s="16"/>
    </row>
    <row r="9727" ht="15.75" customHeight="1">
      <c r="A9727" s="16"/>
    </row>
    <row r="9728" ht="15.75" customHeight="1">
      <c r="A9728" s="16"/>
    </row>
    <row r="9729" ht="15.75" customHeight="1">
      <c r="A9729" s="16"/>
    </row>
    <row r="9730" ht="15.75" customHeight="1">
      <c r="A9730" s="16"/>
    </row>
    <row r="9731" ht="15.75" customHeight="1">
      <c r="A9731" s="16"/>
    </row>
    <row r="9732" ht="15.75" customHeight="1">
      <c r="A9732" s="16"/>
    </row>
    <row r="9733" ht="15.75" customHeight="1">
      <c r="A9733" s="16"/>
    </row>
    <row r="9734" ht="15.75" customHeight="1">
      <c r="A9734" s="16"/>
    </row>
    <row r="9735" ht="15.75" customHeight="1">
      <c r="A9735" s="16"/>
    </row>
    <row r="9736" ht="15.75" customHeight="1">
      <c r="A9736" s="16"/>
    </row>
    <row r="9737" ht="15.75" customHeight="1">
      <c r="A9737" s="16"/>
    </row>
    <row r="9738" ht="15.75" customHeight="1">
      <c r="A9738" s="16"/>
    </row>
    <row r="9739" ht="15.75" customHeight="1">
      <c r="A9739" s="16"/>
    </row>
    <row r="9740" ht="15.75" customHeight="1">
      <c r="A9740" s="16"/>
    </row>
    <row r="9741" ht="15.75" customHeight="1">
      <c r="A9741" s="16"/>
    </row>
    <row r="9742" ht="15.75" customHeight="1">
      <c r="A9742" s="16"/>
    </row>
    <row r="9743" ht="15.75" customHeight="1">
      <c r="A9743" s="16"/>
    </row>
    <row r="9744" ht="15.75" customHeight="1">
      <c r="A9744" s="16"/>
    </row>
    <row r="9745" ht="15.75" customHeight="1">
      <c r="A9745" s="16"/>
    </row>
    <row r="9746" ht="15.75" customHeight="1">
      <c r="A9746" s="16"/>
    </row>
    <row r="9747" ht="15.75" customHeight="1">
      <c r="A9747" s="16"/>
    </row>
    <row r="9748" ht="15.75" customHeight="1">
      <c r="A9748" s="16"/>
    </row>
    <row r="9749" ht="15.75" customHeight="1">
      <c r="A9749" s="16"/>
    </row>
    <row r="9750" ht="15.75" customHeight="1">
      <c r="A9750" s="16"/>
    </row>
    <row r="9751" ht="15.75" customHeight="1">
      <c r="A9751" s="16"/>
    </row>
    <row r="9752" ht="15.75" customHeight="1">
      <c r="A9752" s="16"/>
    </row>
    <row r="9753" ht="15.75" customHeight="1">
      <c r="A9753" s="16"/>
    </row>
    <row r="9754" ht="15.75" customHeight="1">
      <c r="A9754" s="16"/>
    </row>
    <row r="9755" ht="15.75" customHeight="1">
      <c r="A9755" s="16"/>
    </row>
    <row r="9756" ht="15.75" customHeight="1">
      <c r="A9756" s="16"/>
    </row>
    <row r="9757" ht="15.75" customHeight="1">
      <c r="A9757" s="16"/>
    </row>
    <row r="9758" ht="15.75" customHeight="1">
      <c r="A9758" s="16"/>
    </row>
    <row r="9759" ht="15.75" customHeight="1">
      <c r="A9759" s="16"/>
    </row>
    <row r="9760" ht="15.75" customHeight="1">
      <c r="A9760" s="16"/>
    </row>
    <row r="9761" ht="15.75" customHeight="1">
      <c r="A9761" s="16"/>
    </row>
    <row r="9762" ht="15.75" customHeight="1">
      <c r="A9762" s="16"/>
    </row>
    <row r="9763" ht="15.75" customHeight="1">
      <c r="A9763" s="16"/>
    </row>
    <row r="9764" ht="15.75" customHeight="1">
      <c r="A9764" s="16"/>
    </row>
    <row r="9765" ht="15.75" customHeight="1">
      <c r="A9765" s="16"/>
    </row>
    <row r="9766" ht="15.75" customHeight="1">
      <c r="A9766" s="16"/>
    </row>
    <row r="9767" ht="15.75" customHeight="1">
      <c r="A9767" s="16"/>
    </row>
    <row r="9768" ht="15.75" customHeight="1">
      <c r="A9768" s="16"/>
    </row>
    <row r="9769" ht="15.75" customHeight="1">
      <c r="A9769" s="16"/>
    </row>
    <row r="9770" ht="15.75" customHeight="1">
      <c r="A9770" s="16"/>
    </row>
    <row r="9771" ht="15.75" customHeight="1">
      <c r="A9771" s="16"/>
    </row>
    <row r="9772" ht="15.75" customHeight="1">
      <c r="A9772" s="16"/>
    </row>
    <row r="9773" ht="15.75" customHeight="1">
      <c r="A9773" s="16"/>
    </row>
    <row r="9774" ht="15.75" customHeight="1">
      <c r="A9774" s="16"/>
    </row>
    <row r="9775" ht="15.75" customHeight="1">
      <c r="A9775" s="16"/>
    </row>
    <row r="9776" ht="15.75" customHeight="1">
      <c r="A9776" s="16"/>
    </row>
    <row r="9777" ht="15.75" customHeight="1">
      <c r="A9777" s="16"/>
    </row>
    <row r="9778" ht="15.75" customHeight="1">
      <c r="A9778" s="16"/>
    </row>
    <row r="9779" ht="15.75" customHeight="1">
      <c r="A9779" s="16"/>
    </row>
    <row r="9780" ht="15.75" customHeight="1">
      <c r="A9780" s="16"/>
    </row>
    <row r="9781" ht="15.75" customHeight="1">
      <c r="A9781" s="16"/>
    </row>
    <row r="9782" ht="15.75" customHeight="1">
      <c r="A9782" s="16"/>
    </row>
    <row r="9783" ht="15.75" customHeight="1">
      <c r="A9783" s="16"/>
    </row>
    <row r="9784" ht="15.75" customHeight="1">
      <c r="A9784" s="16"/>
    </row>
    <row r="9785" ht="15.75" customHeight="1">
      <c r="A9785" s="16"/>
    </row>
    <row r="9786" ht="15.75" customHeight="1">
      <c r="A9786" s="16"/>
    </row>
    <row r="9787" ht="15.75" customHeight="1">
      <c r="A9787" s="16"/>
    </row>
    <row r="9788" ht="15.75" customHeight="1">
      <c r="A9788" s="16"/>
    </row>
    <row r="9789" ht="15.75" customHeight="1">
      <c r="A9789" s="16"/>
    </row>
    <row r="9790" ht="15.75" customHeight="1">
      <c r="A9790" s="16"/>
    </row>
    <row r="9791" ht="15.75" customHeight="1">
      <c r="A9791" s="16"/>
    </row>
    <row r="9792" ht="15.75" customHeight="1">
      <c r="A9792" s="16"/>
    </row>
    <row r="9793" ht="15.75" customHeight="1">
      <c r="A9793" s="16"/>
    </row>
    <row r="9794" ht="15.75" customHeight="1">
      <c r="A9794" s="16"/>
    </row>
    <row r="9795" ht="15.75" customHeight="1">
      <c r="A9795" s="16"/>
    </row>
    <row r="9796" ht="15.75" customHeight="1">
      <c r="A9796" s="16"/>
    </row>
    <row r="9797" ht="15.75" customHeight="1">
      <c r="A9797" s="16"/>
    </row>
    <row r="9798" ht="15.75" customHeight="1">
      <c r="A9798" s="16"/>
    </row>
    <row r="9799" ht="15.75" customHeight="1">
      <c r="A9799" s="16"/>
    </row>
    <row r="9800" ht="15.75" customHeight="1">
      <c r="A9800" s="16"/>
    </row>
    <row r="9801" ht="15.75" customHeight="1">
      <c r="A9801" s="16"/>
    </row>
    <row r="9802" ht="15.75" customHeight="1">
      <c r="A9802" s="16"/>
    </row>
    <row r="9803" ht="15.75" customHeight="1">
      <c r="A9803" s="16"/>
    </row>
    <row r="9804" ht="15.75" customHeight="1">
      <c r="A9804" s="16"/>
    </row>
    <row r="9805" ht="15.75" customHeight="1">
      <c r="A9805" s="16"/>
    </row>
    <row r="9806" ht="15.75" customHeight="1">
      <c r="A9806" s="16"/>
    </row>
    <row r="9807" ht="15.75" customHeight="1">
      <c r="A9807" s="16"/>
    </row>
    <row r="9808" ht="15.75" customHeight="1">
      <c r="A9808" s="16"/>
    </row>
    <row r="9809" ht="15.75" customHeight="1">
      <c r="A9809" s="16"/>
    </row>
    <row r="9810" ht="15.75" customHeight="1">
      <c r="A9810" s="16"/>
    </row>
    <row r="9811" ht="15.75" customHeight="1">
      <c r="A9811" s="16"/>
    </row>
    <row r="9812" ht="15.75" customHeight="1">
      <c r="A9812" s="16"/>
    </row>
    <row r="9813" ht="15.75" customHeight="1">
      <c r="A9813" s="16"/>
    </row>
    <row r="9814" ht="15.75" customHeight="1">
      <c r="A9814" s="16"/>
    </row>
    <row r="9815" ht="15.75" customHeight="1">
      <c r="A9815" s="16"/>
    </row>
    <row r="9816" ht="15.75" customHeight="1">
      <c r="A9816" s="16"/>
    </row>
    <row r="9817" ht="15.75" customHeight="1">
      <c r="A9817" s="16"/>
    </row>
    <row r="9818" ht="15.75" customHeight="1">
      <c r="A9818" s="16"/>
    </row>
    <row r="9819" ht="15.75" customHeight="1">
      <c r="A9819" s="16"/>
    </row>
    <row r="9820" ht="15.75" customHeight="1">
      <c r="A9820" s="16"/>
    </row>
    <row r="9821" ht="15.75" customHeight="1">
      <c r="A9821" s="16"/>
    </row>
    <row r="9822" ht="15.75" customHeight="1">
      <c r="A9822" s="16"/>
    </row>
    <row r="9823" ht="15.75" customHeight="1">
      <c r="A9823" s="16"/>
    </row>
    <row r="9824" ht="15.75" customHeight="1">
      <c r="A9824" s="16"/>
    </row>
    <row r="9825" ht="15.75" customHeight="1">
      <c r="A9825" s="16"/>
    </row>
    <row r="9826" ht="15.75" customHeight="1">
      <c r="A9826" s="16"/>
    </row>
    <row r="9827" ht="15.75" customHeight="1">
      <c r="A9827" s="16"/>
    </row>
    <row r="9828" ht="15.75" customHeight="1">
      <c r="A9828" s="16"/>
    </row>
    <row r="9829" ht="15.75" customHeight="1">
      <c r="A9829" s="16"/>
    </row>
    <row r="9830" ht="15.75" customHeight="1">
      <c r="A9830" s="16"/>
    </row>
    <row r="9831" ht="15.75" customHeight="1">
      <c r="A9831" s="16"/>
    </row>
    <row r="9832" ht="15.75" customHeight="1">
      <c r="A9832" s="16"/>
    </row>
    <row r="9833" ht="15.75" customHeight="1">
      <c r="A9833" s="16"/>
    </row>
    <row r="9834" ht="15.75" customHeight="1">
      <c r="A9834" s="16"/>
    </row>
    <row r="9835" ht="15.75" customHeight="1">
      <c r="A9835" s="16"/>
    </row>
    <row r="9836" ht="15.75" customHeight="1">
      <c r="A9836" s="16"/>
    </row>
    <row r="9837" ht="15.75" customHeight="1">
      <c r="A9837" s="16"/>
    </row>
    <row r="9838" ht="15.75" customHeight="1">
      <c r="A9838" s="16"/>
    </row>
    <row r="9839" ht="15.75" customHeight="1">
      <c r="A9839" s="16"/>
    </row>
    <row r="9840" ht="15.75" customHeight="1">
      <c r="A9840" s="16"/>
    </row>
    <row r="9841" ht="15.75" customHeight="1">
      <c r="A9841" s="16"/>
    </row>
    <row r="9842" ht="15.75" customHeight="1">
      <c r="A9842" s="16"/>
    </row>
    <row r="9843" ht="15.75" customHeight="1">
      <c r="A9843" s="16"/>
    </row>
    <row r="9844" ht="15.75" customHeight="1">
      <c r="A9844" s="16"/>
    </row>
    <row r="9845" ht="15.75" customHeight="1">
      <c r="A9845" s="16"/>
    </row>
    <row r="9846" ht="15.75" customHeight="1">
      <c r="A9846" s="16"/>
    </row>
    <row r="9847" ht="15.75" customHeight="1">
      <c r="A9847" s="16"/>
    </row>
    <row r="9848" ht="15.75" customHeight="1">
      <c r="A9848" s="16"/>
    </row>
    <row r="9849" ht="15.75" customHeight="1">
      <c r="A9849" s="16"/>
    </row>
    <row r="9850" ht="15.75" customHeight="1">
      <c r="A9850" s="16"/>
    </row>
    <row r="9851" ht="15.75" customHeight="1">
      <c r="A9851" s="16"/>
    </row>
    <row r="9852" ht="15.75" customHeight="1">
      <c r="A9852" s="16"/>
    </row>
    <row r="9853" ht="15.75" customHeight="1">
      <c r="A9853" s="16"/>
    </row>
    <row r="9854" ht="15.75" customHeight="1">
      <c r="A9854" s="16"/>
    </row>
    <row r="9855" ht="15.75" customHeight="1">
      <c r="A9855" s="16"/>
    </row>
    <row r="9856" ht="15.75" customHeight="1">
      <c r="A9856" s="16"/>
    </row>
    <row r="9857" ht="15.75" customHeight="1">
      <c r="A9857" s="16"/>
    </row>
    <row r="9858" ht="15.75" customHeight="1">
      <c r="A9858" s="16"/>
    </row>
    <row r="9859" ht="15.75" customHeight="1">
      <c r="A9859" s="16"/>
    </row>
    <row r="9860" ht="15.75" customHeight="1">
      <c r="A9860" s="16"/>
    </row>
    <row r="9861" ht="15.75" customHeight="1">
      <c r="A9861" s="16"/>
    </row>
    <row r="9862" ht="15.75" customHeight="1">
      <c r="A9862" s="16"/>
    </row>
    <row r="9863" ht="15.75" customHeight="1">
      <c r="A9863" s="16"/>
    </row>
    <row r="9864" ht="15.75" customHeight="1">
      <c r="A9864" s="16"/>
    </row>
    <row r="9865" ht="15.75" customHeight="1">
      <c r="A9865" s="16"/>
    </row>
    <row r="9866" ht="15.75" customHeight="1">
      <c r="A9866" s="16"/>
    </row>
    <row r="9867" ht="15.75" customHeight="1">
      <c r="A9867" s="16"/>
    </row>
    <row r="9868" ht="15.75" customHeight="1">
      <c r="A9868" s="16"/>
    </row>
    <row r="9869" ht="15.75" customHeight="1">
      <c r="A9869" s="16"/>
    </row>
    <row r="9870" ht="15.75" customHeight="1">
      <c r="A9870" s="16"/>
    </row>
    <row r="9871" ht="15.75" customHeight="1">
      <c r="A9871" s="16"/>
    </row>
    <row r="9872" ht="15.75" customHeight="1">
      <c r="A9872" s="16"/>
    </row>
    <row r="9873" ht="15.75" customHeight="1">
      <c r="A9873" s="16"/>
    </row>
    <row r="9874" ht="15.75" customHeight="1">
      <c r="A9874" s="16"/>
    </row>
    <row r="9875" ht="15.75" customHeight="1">
      <c r="A9875" s="16"/>
    </row>
    <row r="9876" ht="15.75" customHeight="1">
      <c r="A9876" s="16"/>
    </row>
    <row r="9877" ht="15.75" customHeight="1">
      <c r="A9877" s="16"/>
    </row>
    <row r="9878" ht="15.75" customHeight="1">
      <c r="A9878" s="16"/>
    </row>
    <row r="9879" ht="15.75" customHeight="1">
      <c r="A9879" s="16"/>
    </row>
    <row r="9880" ht="15.75" customHeight="1">
      <c r="A9880" s="16"/>
    </row>
    <row r="9881" ht="15.75" customHeight="1">
      <c r="A9881" s="16"/>
    </row>
    <row r="9882" ht="15.75" customHeight="1">
      <c r="A9882" s="16"/>
    </row>
    <row r="9883" ht="15.75" customHeight="1">
      <c r="A9883" s="16"/>
    </row>
    <row r="9884" ht="15.75" customHeight="1">
      <c r="A9884" s="16"/>
    </row>
    <row r="9885" ht="15.75" customHeight="1">
      <c r="A9885" s="16"/>
    </row>
    <row r="9886" ht="15.75" customHeight="1">
      <c r="A9886" s="16"/>
    </row>
    <row r="9887" ht="15.75" customHeight="1">
      <c r="A9887" s="16"/>
    </row>
    <row r="9888" ht="15.75" customHeight="1">
      <c r="A9888" s="16"/>
    </row>
    <row r="9889" ht="15.75" customHeight="1">
      <c r="A9889" s="16"/>
    </row>
    <row r="9890" ht="15.75" customHeight="1">
      <c r="A9890" s="16"/>
    </row>
    <row r="9891" ht="15.75" customHeight="1">
      <c r="A9891" s="16"/>
    </row>
    <row r="9892" ht="15.75" customHeight="1">
      <c r="A9892" s="16"/>
    </row>
    <row r="9893" ht="15.75" customHeight="1">
      <c r="A9893" s="16"/>
    </row>
    <row r="9894" ht="15.75" customHeight="1">
      <c r="A9894" s="16"/>
    </row>
    <row r="9895" ht="15.75" customHeight="1">
      <c r="A9895" s="16"/>
    </row>
    <row r="9896" ht="15.75" customHeight="1">
      <c r="A9896" s="16"/>
    </row>
    <row r="9897" ht="15.75" customHeight="1">
      <c r="A9897" s="16"/>
    </row>
    <row r="9898" ht="15.75" customHeight="1">
      <c r="A9898" s="16"/>
    </row>
    <row r="9899" ht="15.75" customHeight="1">
      <c r="A9899" s="16"/>
    </row>
    <row r="9900" ht="15.75" customHeight="1">
      <c r="A9900" s="16"/>
    </row>
    <row r="9901" ht="15.75" customHeight="1">
      <c r="A9901" s="16"/>
    </row>
    <row r="9902" ht="15.75" customHeight="1">
      <c r="A9902" s="16"/>
    </row>
    <row r="9903" ht="15.75" customHeight="1">
      <c r="A9903" s="16"/>
    </row>
    <row r="9904" ht="15.75" customHeight="1">
      <c r="A9904" s="16"/>
    </row>
    <row r="9905" ht="15.75" customHeight="1">
      <c r="A9905" s="16"/>
    </row>
    <row r="9906" ht="15.75" customHeight="1">
      <c r="A9906" s="16"/>
    </row>
    <row r="9907" ht="15.75" customHeight="1">
      <c r="A9907" s="16"/>
    </row>
    <row r="9908" ht="15.75" customHeight="1">
      <c r="A9908" s="16"/>
    </row>
    <row r="9909" ht="15.75" customHeight="1">
      <c r="A9909" s="16"/>
    </row>
    <row r="9910" ht="15.75" customHeight="1">
      <c r="A9910" s="16"/>
    </row>
    <row r="9911" ht="15.75" customHeight="1">
      <c r="A9911" s="16"/>
    </row>
    <row r="9912" ht="15.75" customHeight="1">
      <c r="A9912" s="16"/>
    </row>
    <row r="9913" ht="15.75" customHeight="1">
      <c r="A9913" s="16"/>
    </row>
    <row r="9914" ht="15.75" customHeight="1">
      <c r="A9914" s="16"/>
    </row>
    <row r="9915" ht="15.75" customHeight="1">
      <c r="A9915" s="16"/>
    </row>
    <row r="9916" ht="15.75" customHeight="1">
      <c r="A9916" s="16"/>
    </row>
    <row r="9917" ht="15.75" customHeight="1">
      <c r="A9917" s="16"/>
    </row>
    <row r="9918" ht="15.75" customHeight="1">
      <c r="A9918" s="16"/>
    </row>
    <row r="9919" ht="15.75" customHeight="1">
      <c r="A9919" s="16"/>
    </row>
    <row r="9920" ht="15.75" customHeight="1">
      <c r="A9920" s="16"/>
    </row>
    <row r="9921" ht="15.75" customHeight="1">
      <c r="A9921" s="16"/>
    </row>
    <row r="9922" ht="15.75" customHeight="1">
      <c r="A9922" s="16"/>
    </row>
    <row r="9923" ht="15.75" customHeight="1">
      <c r="A9923" s="16"/>
    </row>
    <row r="9924" ht="15.75" customHeight="1">
      <c r="A9924" s="16"/>
    </row>
    <row r="9925" ht="15.75" customHeight="1">
      <c r="A9925" s="16"/>
    </row>
    <row r="9926" ht="15.75" customHeight="1">
      <c r="A9926" s="16"/>
    </row>
    <row r="9927" ht="15.75" customHeight="1">
      <c r="A9927" s="16"/>
    </row>
    <row r="9928" ht="15.75" customHeight="1">
      <c r="A9928" s="16"/>
    </row>
    <row r="9929" ht="15.75" customHeight="1">
      <c r="A9929" s="16"/>
    </row>
    <row r="9930" ht="15.75" customHeight="1">
      <c r="A9930" s="16"/>
    </row>
    <row r="9931" ht="15.75" customHeight="1">
      <c r="A9931" s="16"/>
    </row>
    <row r="9932" ht="15.75" customHeight="1">
      <c r="A9932" s="16"/>
    </row>
    <row r="9933" ht="15.75" customHeight="1">
      <c r="A9933" s="16"/>
    </row>
    <row r="9934" ht="15.75" customHeight="1">
      <c r="A9934" s="16"/>
    </row>
    <row r="9935" ht="15.75" customHeight="1">
      <c r="A9935" s="16"/>
    </row>
    <row r="9936" ht="15.75" customHeight="1">
      <c r="A9936" s="16"/>
    </row>
    <row r="9937" ht="15.75" customHeight="1">
      <c r="A9937" s="16"/>
    </row>
    <row r="9938" ht="15.75" customHeight="1">
      <c r="A9938" s="16"/>
    </row>
    <row r="9939" ht="15.75" customHeight="1">
      <c r="A9939" s="16"/>
    </row>
    <row r="9940" ht="15.75" customHeight="1">
      <c r="A9940" s="16"/>
    </row>
    <row r="9941" ht="15.75" customHeight="1">
      <c r="A9941" s="16"/>
    </row>
    <row r="9942" ht="15.75" customHeight="1">
      <c r="A9942" s="16"/>
    </row>
    <row r="9943" ht="15.75" customHeight="1">
      <c r="A9943" s="16"/>
    </row>
    <row r="9944" ht="15.75" customHeight="1">
      <c r="A9944" s="16"/>
    </row>
    <row r="9945" ht="15.75" customHeight="1">
      <c r="A9945" s="16"/>
    </row>
    <row r="9946" ht="15.75" customHeight="1">
      <c r="A9946" s="16"/>
    </row>
    <row r="9947" ht="15.75" customHeight="1">
      <c r="A9947" s="16"/>
    </row>
    <row r="9948" ht="15.75" customHeight="1">
      <c r="A9948" s="16"/>
    </row>
    <row r="9949" ht="15.75" customHeight="1">
      <c r="A9949" s="16"/>
    </row>
    <row r="9950" ht="15.75" customHeight="1">
      <c r="A9950" s="16"/>
    </row>
    <row r="9951" ht="15.75" customHeight="1">
      <c r="A9951" s="16"/>
    </row>
    <row r="9952" ht="15.75" customHeight="1">
      <c r="A9952" s="16"/>
    </row>
    <row r="9953" ht="15.75" customHeight="1">
      <c r="A9953" s="16"/>
    </row>
    <row r="9954" ht="15.75" customHeight="1">
      <c r="A9954" s="16"/>
    </row>
    <row r="9955" ht="15.75" customHeight="1">
      <c r="A9955" s="16"/>
    </row>
    <row r="9956" ht="15.75" customHeight="1">
      <c r="A9956" s="16"/>
    </row>
    <row r="9957" ht="15.75" customHeight="1">
      <c r="A9957" s="16"/>
    </row>
    <row r="9958" ht="15.75" customHeight="1">
      <c r="A9958" s="16"/>
    </row>
    <row r="9959" ht="15.75" customHeight="1">
      <c r="A9959" s="16"/>
    </row>
    <row r="9960" ht="15.75" customHeight="1">
      <c r="A9960" s="16"/>
    </row>
    <row r="9961" ht="15.75" customHeight="1">
      <c r="A9961" s="16"/>
    </row>
    <row r="9962" ht="15.75" customHeight="1">
      <c r="A9962" s="16"/>
    </row>
    <row r="9963" ht="15.75" customHeight="1">
      <c r="A9963" s="16"/>
    </row>
    <row r="9964" ht="15.75" customHeight="1">
      <c r="A9964" s="16"/>
    </row>
    <row r="9965" ht="15.75" customHeight="1">
      <c r="A9965" s="16"/>
    </row>
    <row r="9966" ht="15.75" customHeight="1">
      <c r="A9966" s="16"/>
    </row>
    <row r="9967" ht="15.75" customHeight="1">
      <c r="A9967" s="16"/>
    </row>
    <row r="9968" ht="15.75" customHeight="1">
      <c r="A9968" s="16"/>
    </row>
    <row r="9969" ht="15.75" customHeight="1">
      <c r="A9969" s="16"/>
    </row>
    <row r="9970" ht="15.75" customHeight="1">
      <c r="A9970" s="16"/>
    </row>
    <row r="9971" ht="15.75" customHeight="1">
      <c r="A9971" s="16"/>
    </row>
    <row r="9972" ht="15.75" customHeight="1">
      <c r="A9972" s="16"/>
    </row>
    <row r="9973" ht="15.75" customHeight="1">
      <c r="A9973" s="16"/>
    </row>
    <row r="9974" ht="15.75" customHeight="1">
      <c r="A9974" s="16"/>
    </row>
    <row r="9975" ht="15.75" customHeight="1">
      <c r="A9975" s="16"/>
    </row>
    <row r="9976" ht="15.75" customHeight="1">
      <c r="A9976" s="16"/>
    </row>
    <row r="9977" ht="15.75" customHeight="1">
      <c r="A9977" s="16"/>
    </row>
    <row r="9978" ht="15.75" customHeight="1">
      <c r="A9978" s="16"/>
    </row>
    <row r="9979" ht="15.75" customHeight="1">
      <c r="A9979" s="16"/>
    </row>
    <row r="9980" ht="15.75" customHeight="1">
      <c r="A9980" s="16"/>
    </row>
    <row r="9981" ht="15.75" customHeight="1">
      <c r="A9981" s="16"/>
    </row>
    <row r="9982" ht="15.75" customHeight="1">
      <c r="A9982" s="16"/>
    </row>
    <row r="9983" ht="15.75" customHeight="1">
      <c r="A9983" s="16"/>
    </row>
    <row r="9984" ht="15.75" customHeight="1">
      <c r="A9984" s="16"/>
    </row>
    <row r="9985" ht="15.75" customHeight="1">
      <c r="A9985" s="16"/>
    </row>
    <row r="9986" ht="15.75" customHeight="1">
      <c r="A9986" s="16"/>
    </row>
    <row r="9987" ht="15.75" customHeight="1">
      <c r="A9987" s="16"/>
    </row>
    <row r="9988" ht="15.75" customHeight="1">
      <c r="A9988" s="16"/>
    </row>
    <row r="9989" ht="15.75" customHeight="1">
      <c r="A9989" s="16"/>
    </row>
    <row r="9990" ht="15.75" customHeight="1">
      <c r="A9990" s="16"/>
    </row>
    <row r="9991" ht="15.75" customHeight="1">
      <c r="A9991" s="16"/>
    </row>
    <row r="9992" ht="15.75" customHeight="1">
      <c r="A9992" s="16"/>
    </row>
    <row r="9993" ht="15.75" customHeight="1">
      <c r="A9993" s="16"/>
    </row>
    <row r="9994" ht="15.75" customHeight="1">
      <c r="A9994" s="16"/>
    </row>
    <row r="9995" ht="15.75" customHeight="1">
      <c r="A9995" s="16"/>
    </row>
    <row r="9996" ht="15.75" customHeight="1">
      <c r="A9996" s="16"/>
    </row>
    <row r="9997" ht="15.75" customHeight="1">
      <c r="A9997" s="16"/>
    </row>
    <row r="9998" ht="15.75" customHeight="1">
      <c r="A9998" s="16"/>
    </row>
    <row r="9999" ht="15.75" customHeight="1">
      <c r="A9999" s="16"/>
    </row>
    <row r="10000" ht="15.75" customHeight="1">
      <c r="A10000" s="16"/>
    </row>
    <row r="10001" ht="15.75" customHeight="1">
      <c r="A10001" s="16"/>
    </row>
    <row r="10002" ht="15.75" customHeight="1">
      <c r="A10002" s="16"/>
    </row>
    <row r="10003" ht="15.75" customHeight="1">
      <c r="A10003" s="16"/>
    </row>
    <row r="10004" ht="15.75" customHeight="1">
      <c r="A10004" s="16"/>
    </row>
    <row r="10005" ht="15.75" customHeight="1">
      <c r="A10005" s="16"/>
    </row>
    <row r="10006" ht="15.75" customHeight="1">
      <c r="A10006" s="16"/>
    </row>
    <row r="10007" ht="15.75" customHeight="1">
      <c r="A10007" s="16"/>
    </row>
    <row r="10008" ht="15.75" customHeight="1">
      <c r="A10008" s="16"/>
    </row>
    <row r="10009" ht="15.75" customHeight="1">
      <c r="A10009" s="16"/>
    </row>
    <row r="10010" ht="15.75" customHeight="1">
      <c r="A10010" s="16"/>
    </row>
    <row r="10011" ht="15.75" customHeight="1">
      <c r="A10011" s="16"/>
    </row>
    <row r="10012" ht="15.75" customHeight="1">
      <c r="A10012" s="16"/>
    </row>
    <row r="10013" ht="15.75" customHeight="1">
      <c r="A10013" s="16"/>
    </row>
    <row r="10014" ht="15.75" customHeight="1">
      <c r="A10014" s="16"/>
    </row>
    <row r="10015" ht="15.75" customHeight="1">
      <c r="A10015" s="16"/>
    </row>
    <row r="10016" ht="15.75" customHeight="1">
      <c r="A10016" s="16"/>
    </row>
    <row r="10017" ht="15.75" customHeight="1">
      <c r="A10017" s="16"/>
    </row>
    <row r="10018" ht="15.75" customHeight="1">
      <c r="A10018" s="16"/>
    </row>
    <row r="10019" ht="15.75" customHeight="1">
      <c r="A10019" s="16"/>
    </row>
    <row r="10020" ht="15.75" customHeight="1">
      <c r="A10020" s="16"/>
    </row>
    <row r="10021" ht="15.75" customHeight="1">
      <c r="A10021" s="16"/>
    </row>
    <row r="10022" ht="15.75" customHeight="1">
      <c r="A10022" s="16"/>
    </row>
    <row r="10023" ht="15.75" customHeight="1">
      <c r="A10023" s="16"/>
    </row>
    <row r="10024" ht="15.75" customHeight="1">
      <c r="A10024" s="16"/>
    </row>
    <row r="10025" ht="15.75" customHeight="1">
      <c r="A10025" s="16"/>
    </row>
    <row r="10026" ht="15.75" customHeight="1">
      <c r="A10026" s="16"/>
    </row>
    <row r="10027" ht="15.75" customHeight="1">
      <c r="A10027" s="16"/>
    </row>
    <row r="10028" ht="15.75" customHeight="1">
      <c r="A10028" s="16"/>
    </row>
    <row r="10029" ht="15.75" customHeight="1">
      <c r="A10029" s="16"/>
    </row>
    <row r="10030" ht="15.75" customHeight="1">
      <c r="A10030" s="16"/>
    </row>
    <row r="10031" ht="15.75" customHeight="1">
      <c r="A10031" s="16"/>
    </row>
    <row r="10032" ht="15.75" customHeight="1">
      <c r="A10032" s="16"/>
    </row>
    <row r="10033" ht="15.75" customHeight="1">
      <c r="A10033" s="16"/>
    </row>
    <row r="10034" ht="15.75" customHeight="1">
      <c r="A10034" s="16"/>
    </row>
    <row r="10035" ht="15.75" customHeight="1">
      <c r="A10035" s="16"/>
    </row>
    <row r="10036" ht="15.75" customHeight="1">
      <c r="A10036" s="16"/>
    </row>
    <row r="10037" ht="15.75" customHeight="1">
      <c r="A10037" s="16"/>
    </row>
    <row r="10038" ht="15.75" customHeight="1">
      <c r="A10038" s="16"/>
    </row>
    <row r="10039" ht="15.75" customHeight="1">
      <c r="A10039" s="16"/>
    </row>
    <row r="10040" ht="15.75" customHeight="1">
      <c r="A10040" s="16"/>
    </row>
    <row r="10041" ht="15.75" customHeight="1">
      <c r="A10041" s="16"/>
    </row>
    <row r="10042" ht="15.75" customHeight="1">
      <c r="A10042" s="16"/>
    </row>
    <row r="10043" ht="15.75" customHeight="1">
      <c r="A10043" s="16"/>
    </row>
    <row r="10044" ht="15.75" customHeight="1">
      <c r="A10044" s="16"/>
    </row>
    <row r="10045" ht="15.75" customHeight="1">
      <c r="A10045" s="16"/>
    </row>
    <row r="10046" ht="15.75" customHeight="1">
      <c r="A10046" s="16"/>
    </row>
    <row r="10047" ht="15.75" customHeight="1">
      <c r="A10047" s="16"/>
    </row>
    <row r="10048" ht="15.75" customHeight="1">
      <c r="A10048" s="16"/>
    </row>
    <row r="10049" ht="15.75" customHeight="1">
      <c r="A10049" s="16"/>
    </row>
    <row r="10050" ht="15.75" customHeight="1">
      <c r="A10050" s="16"/>
    </row>
    <row r="10051" ht="15.75" customHeight="1">
      <c r="A10051" s="16"/>
    </row>
    <row r="10052" ht="15.75" customHeight="1">
      <c r="A10052" s="16"/>
    </row>
    <row r="10053" ht="15.75" customHeight="1">
      <c r="A10053" s="16"/>
    </row>
    <row r="10054" ht="15.75" customHeight="1">
      <c r="A10054" s="16"/>
    </row>
    <row r="10055" ht="15.75" customHeight="1">
      <c r="A10055" s="16"/>
    </row>
    <row r="10056" ht="15.75" customHeight="1">
      <c r="A10056" s="16"/>
    </row>
    <row r="10057" ht="15.75" customHeight="1">
      <c r="A10057" s="16"/>
    </row>
    <row r="10058" ht="15.75" customHeight="1">
      <c r="A10058" s="16"/>
    </row>
    <row r="10059" ht="15.75" customHeight="1">
      <c r="A10059" s="16"/>
    </row>
    <row r="10060" ht="15.75" customHeight="1">
      <c r="A10060" s="16"/>
    </row>
    <row r="10061" ht="15.75" customHeight="1">
      <c r="A10061" s="16"/>
    </row>
    <row r="10062" ht="15.75" customHeight="1">
      <c r="A10062" s="16"/>
    </row>
    <row r="10063" ht="15.75" customHeight="1">
      <c r="A10063" s="16"/>
    </row>
    <row r="10064" ht="15.75" customHeight="1">
      <c r="A10064" s="16"/>
    </row>
    <row r="10065" ht="15.75" customHeight="1">
      <c r="A10065" s="16"/>
    </row>
    <row r="10066" ht="15.75" customHeight="1">
      <c r="A10066" s="16"/>
    </row>
    <row r="10067" ht="15.75" customHeight="1">
      <c r="A10067" s="16"/>
    </row>
    <row r="10068" ht="15.75" customHeight="1">
      <c r="A10068" s="16"/>
    </row>
    <row r="10069" ht="15.75" customHeight="1">
      <c r="A10069" s="16"/>
    </row>
    <row r="10070" ht="15.75" customHeight="1">
      <c r="A10070" s="16"/>
    </row>
    <row r="10071" ht="15.75" customHeight="1">
      <c r="A10071" s="16"/>
    </row>
    <row r="10072" ht="15.75" customHeight="1">
      <c r="A10072" s="16"/>
    </row>
    <row r="10073" ht="15.75" customHeight="1">
      <c r="A10073" s="16"/>
    </row>
    <row r="10074" ht="15.75" customHeight="1">
      <c r="A10074" s="16"/>
    </row>
    <row r="10075" ht="15.75" customHeight="1">
      <c r="A10075" s="16"/>
    </row>
    <row r="10076" ht="15.75" customHeight="1">
      <c r="A10076" s="16"/>
    </row>
    <row r="10077" ht="15.75" customHeight="1">
      <c r="A10077" s="16"/>
    </row>
    <row r="10078" ht="15.75" customHeight="1">
      <c r="A10078" s="16"/>
    </row>
    <row r="10079" ht="15.75" customHeight="1">
      <c r="A10079" s="16"/>
    </row>
    <row r="10080" ht="15.75" customHeight="1">
      <c r="A10080" s="16"/>
    </row>
    <row r="10081" ht="15.75" customHeight="1">
      <c r="A10081" s="16"/>
    </row>
    <row r="10082" ht="15.75" customHeight="1">
      <c r="A10082" s="16"/>
    </row>
    <row r="10083" ht="15.75" customHeight="1">
      <c r="A10083" s="16"/>
    </row>
    <row r="10084" ht="15.75" customHeight="1">
      <c r="A10084" s="16"/>
    </row>
    <row r="10085" ht="15.75" customHeight="1">
      <c r="A10085" s="16"/>
    </row>
    <row r="10086" ht="15.75" customHeight="1">
      <c r="A10086" s="16"/>
    </row>
    <row r="10087" ht="15.75" customHeight="1">
      <c r="A10087" s="16"/>
    </row>
    <row r="10088" ht="15.75" customHeight="1">
      <c r="A10088" s="16"/>
    </row>
    <row r="10089" ht="15.75" customHeight="1">
      <c r="A10089" s="16"/>
    </row>
    <row r="10090" ht="15.75" customHeight="1">
      <c r="A10090" s="16"/>
    </row>
    <row r="10091" ht="15.75" customHeight="1">
      <c r="A10091" s="16"/>
    </row>
    <row r="10092" ht="15.75" customHeight="1">
      <c r="A10092" s="16"/>
    </row>
    <row r="10093" ht="15.75" customHeight="1">
      <c r="A10093" s="16"/>
    </row>
    <row r="10094" ht="15.75" customHeight="1">
      <c r="A10094" s="16"/>
    </row>
    <row r="10095" ht="15.75" customHeight="1">
      <c r="A10095" s="16"/>
    </row>
    <row r="10096" ht="15.75" customHeight="1">
      <c r="A10096" s="16"/>
    </row>
    <row r="10097" ht="15.75" customHeight="1">
      <c r="A10097" s="16"/>
    </row>
    <row r="10098" ht="15.75" customHeight="1">
      <c r="A10098" s="16"/>
    </row>
    <row r="10099" ht="15.75" customHeight="1">
      <c r="A10099" s="16"/>
    </row>
    <row r="10100" ht="15.75" customHeight="1">
      <c r="A10100" s="16"/>
    </row>
    <row r="10101" ht="15.75" customHeight="1">
      <c r="A10101" s="16"/>
    </row>
    <row r="10102" ht="15.75" customHeight="1">
      <c r="A10102" s="16"/>
    </row>
    <row r="10103" ht="15.75" customHeight="1">
      <c r="A10103" s="16"/>
    </row>
    <row r="10104" ht="15.75" customHeight="1">
      <c r="A10104" s="16"/>
    </row>
    <row r="10105" ht="15.75" customHeight="1">
      <c r="A10105" s="16"/>
    </row>
    <row r="10106" ht="15.75" customHeight="1">
      <c r="A10106" s="16"/>
    </row>
    <row r="10107" ht="15.75" customHeight="1">
      <c r="A10107" s="16"/>
    </row>
    <row r="10108" ht="15.75" customHeight="1">
      <c r="A10108" s="16"/>
    </row>
    <row r="10109" ht="15.75" customHeight="1">
      <c r="A10109" s="16"/>
    </row>
    <row r="10110" ht="15.75" customHeight="1">
      <c r="A10110" s="16"/>
    </row>
    <row r="10111" ht="15.75" customHeight="1">
      <c r="A10111" s="16"/>
    </row>
    <row r="10112" ht="15.75" customHeight="1">
      <c r="A10112" s="16"/>
    </row>
    <row r="10113" ht="15.75" customHeight="1">
      <c r="A10113" s="16"/>
    </row>
    <row r="10114" ht="15.75" customHeight="1">
      <c r="A10114" s="16"/>
    </row>
    <row r="10115" ht="15.75" customHeight="1">
      <c r="A10115" s="16"/>
    </row>
    <row r="10116" ht="15.75" customHeight="1">
      <c r="A10116" s="16"/>
    </row>
    <row r="10117" ht="15.75" customHeight="1">
      <c r="A10117" s="16"/>
    </row>
    <row r="10118" ht="15.75" customHeight="1">
      <c r="A10118" s="16"/>
    </row>
    <row r="10119" ht="15.75" customHeight="1">
      <c r="A10119" s="16"/>
    </row>
    <row r="10120" ht="15.75" customHeight="1">
      <c r="A10120" s="16"/>
    </row>
    <row r="10121" ht="15.75" customHeight="1">
      <c r="A10121" s="16"/>
    </row>
    <row r="10122" ht="15.75" customHeight="1">
      <c r="A10122" s="16"/>
    </row>
    <row r="10123" ht="15.75" customHeight="1">
      <c r="A10123" s="16"/>
    </row>
    <row r="10124" ht="15.75" customHeight="1">
      <c r="A10124" s="16"/>
    </row>
    <row r="10125" ht="15.75" customHeight="1">
      <c r="A10125" s="16"/>
    </row>
    <row r="10126" ht="15.75" customHeight="1">
      <c r="A10126" s="16"/>
    </row>
    <row r="10127" ht="15.75" customHeight="1">
      <c r="A10127" s="16"/>
    </row>
    <row r="10128" ht="15.75" customHeight="1">
      <c r="A10128" s="16"/>
    </row>
    <row r="10129" ht="15.75" customHeight="1">
      <c r="A10129" s="16"/>
    </row>
    <row r="10130" ht="15.75" customHeight="1">
      <c r="A10130" s="16"/>
    </row>
    <row r="10131" ht="15.75" customHeight="1">
      <c r="A10131" s="16"/>
    </row>
    <row r="10132" ht="15.75" customHeight="1">
      <c r="A10132" s="16"/>
    </row>
    <row r="10133" ht="15.75" customHeight="1">
      <c r="A10133" s="16"/>
    </row>
    <row r="10134" ht="15.75" customHeight="1">
      <c r="A10134" s="16"/>
    </row>
    <row r="10135" ht="15.75" customHeight="1">
      <c r="A10135" s="16"/>
    </row>
    <row r="10136" ht="15.75" customHeight="1">
      <c r="A10136" s="16"/>
    </row>
    <row r="10137" ht="15.75" customHeight="1">
      <c r="A10137" s="16"/>
    </row>
    <row r="10138" ht="15.75" customHeight="1">
      <c r="A10138" s="16"/>
    </row>
    <row r="10139" ht="15.75" customHeight="1">
      <c r="A10139" s="16"/>
    </row>
    <row r="10140" ht="15.75" customHeight="1">
      <c r="A10140" s="16"/>
    </row>
    <row r="10141" ht="15.75" customHeight="1">
      <c r="A10141" s="16"/>
    </row>
    <row r="10142" ht="15.75" customHeight="1">
      <c r="A10142" s="16"/>
    </row>
    <row r="10143" ht="15.75" customHeight="1">
      <c r="A10143" s="16"/>
    </row>
    <row r="10144" ht="15.75" customHeight="1">
      <c r="A10144" s="16"/>
    </row>
    <row r="10145" ht="15.75" customHeight="1">
      <c r="A10145" s="16"/>
    </row>
    <row r="10146" ht="15.75" customHeight="1">
      <c r="A10146" s="16"/>
    </row>
    <row r="10147" ht="15.75" customHeight="1">
      <c r="A10147" s="16"/>
    </row>
    <row r="10148" ht="15.75" customHeight="1">
      <c r="A10148" s="16"/>
    </row>
    <row r="10149" ht="15.75" customHeight="1">
      <c r="A10149" s="16"/>
    </row>
    <row r="10150" ht="15.75" customHeight="1">
      <c r="A10150" s="16"/>
    </row>
    <row r="10151" ht="15.75" customHeight="1">
      <c r="A10151" s="16"/>
    </row>
    <row r="10152" ht="15.75" customHeight="1">
      <c r="A10152" s="16"/>
    </row>
    <row r="10153" ht="15.75" customHeight="1">
      <c r="A10153" s="16"/>
    </row>
    <row r="10154" ht="15.75" customHeight="1">
      <c r="A10154" s="16"/>
    </row>
    <row r="10155" ht="15.75" customHeight="1">
      <c r="A10155" s="16"/>
    </row>
    <row r="10156" ht="15.75" customHeight="1">
      <c r="A10156" s="16"/>
    </row>
    <row r="10157" ht="15.75" customHeight="1">
      <c r="A10157" s="16"/>
    </row>
    <row r="10158" ht="15.75" customHeight="1">
      <c r="A10158" s="16"/>
    </row>
    <row r="10159" ht="15.75" customHeight="1">
      <c r="A10159" s="16"/>
    </row>
    <row r="10160" ht="15.75" customHeight="1">
      <c r="A10160" s="16"/>
    </row>
    <row r="10161" ht="15.75" customHeight="1">
      <c r="A10161" s="16"/>
    </row>
    <row r="10162" ht="15.75" customHeight="1">
      <c r="A10162" s="16"/>
    </row>
    <row r="10163" ht="15.75" customHeight="1">
      <c r="A10163" s="16"/>
    </row>
    <row r="10164" ht="15.75" customHeight="1">
      <c r="A10164" s="16"/>
    </row>
    <row r="10165" ht="15.75" customHeight="1">
      <c r="A10165" s="16"/>
    </row>
    <row r="10166" ht="15.75" customHeight="1">
      <c r="A10166" s="16"/>
    </row>
    <row r="10167" ht="15.75" customHeight="1">
      <c r="A10167" s="16"/>
    </row>
    <row r="10168" ht="15.75" customHeight="1">
      <c r="A10168" s="16"/>
    </row>
    <row r="10169" ht="15.75" customHeight="1">
      <c r="A10169" s="16"/>
    </row>
    <row r="10170" ht="15.75" customHeight="1">
      <c r="A10170" s="16"/>
    </row>
    <row r="10171" ht="15.75" customHeight="1">
      <c r="A10171" s="16"/>
    </row>
    <row r="10172" ht="15.75" customHeight="1">
      <c r="A10172" s="16"/>
    </row>
    <row r="10173" ht="15.75" customHeight="1">
      <c r="A10173" s="16"/>
    </row>
    <row r="10174" ht="15.75" customHeight="1">
      <c r="A10174" s="16"/>
    </row>
    <row r="10175" ht="15.75" customHeight="1">
      <c r="A10175" s="16"/>
    </row>
    <row r="10176" ht="15.75" customHeight="1">
      <c r="A10176" s="16"/>
    </row>
    <row r="10177" ht="15.75" customHeight="1">
      <c r="A10177" s="16"/>
    </row>
    <row r="10178" ht="15.75" customHeight="1">
      <c r="A10178" s="16"/>
    </row>
    <row r="10179" ht="15.75" customHeight="1">
      <c r="A10179" s="16"/>
    </row>
    <row r="10180" ht="15.75" customHeight="1">
      <c r="A10180" s="16"/>
    </row>
    <row r="10181" ht="15.75" customHeight="1">
      <c r="A10181" s="16"/>
    </row>
    <row r="10182" ht="15.75" customHeight="1">
      <c r="A10182" s="16"/>
    </row>
    <row r="10183" ht="15.75" customHeight="1">
      <c r="A10183" s="16"/>
    </row>
    <row r="10184" ht="15.75" customHeight="1">
      <c r="A10184" s="16"/>
    </row>
    <row r="10185" ht="15.75" customHeight="1">
      <c r="A10185" s="16"/>
    </row>
    <row r="10186" ht="15.75" customHeight="1">
      <c r="A10186" s="16"/>
    </row>
    <row r="10187" ht="15.75" customHeight="1">
      <c r="A10187" s="16"/>
    </row>
    <row r="10188" ht="15.75" customHeight="1">
      <c r="A10188" s="16"/>
    </row>
    <row r="10189" ht="15.75" customHeight="1">
      <c r="A10189" s="16"/>
    </row>
    <row r="10190" ht="15.75" customHeight="1">
      <c r="A10190" s="16"/>
    </row>
    <row r="10191" ht="15.75" customHeight="1">
      <c r="A10191" s="16"/>
    </row>
    <row r="10192" ht="15.75" customHeight="1">
      <c r="A10192" s="16"/>
    </row>
    <row r="10193" ht="15.75" customHeight="1">
      <c r="A10193" s="16"/>
    </row>
    <row r="10194" ht="15.75" customHeight="1">
      <c r="A10194" s="16"/>
    </row>
    <row r="10195" ht="15.75" customHeight="1">
      <c r="A10195" s="16"/>
    </row>
    <row r="10196" ht="15.75" customHeight="1">
      <c r="A10196" s="16"/>
    </row>
    <row r="10197" ht="15.75" customHeight="1">
      <c r="A10197" s="16"/>
    </row>
    <row r="10198" ht="15.75" customHeight="1">
      <c r="A10198" s="16"/>
    </row>
    <row r="10199" ht="15.75" customHeight="1">
      <c r="A10199" s="16"/>
    </row>
    <row r="10200" ht="15.75" customHeight="1">
      <c r="A10200" s="16"/>
    </row>
    <row r="10201" ht="15.75" customHeight="1">
      <c r="A10201" s="16"/>
    </row>
    <row r="10202" ht="15.75" customHeight="1">
      <c r="A10202" s="16"/>
    </row>
    <row r="10203" ht="15.75" customHeight="1">
      <c r="A10203" s="16"/>
    </row>
    <row r="10204" ht="15.75" customHeight="1">
      <c r="A10204" s="16"/>
    </row>
    <row r="10205" ht="15.75" customHeight="1">
      <c r="A10205" s="16"/>
    </row>
    <row r="10206" ht="15.75" customHeight="1">
      <c r="A10206" s="16"/>
    </row>
    <row r="10207" ht="15.75" customHeight="1">
      <c r="A10207" s="16"/>
    </row>
    <row r="10208" ht="15.75" customHeight="1">
      <c r="A10208" s="16"/>
    </row>
    <row r="10209" ht="15.75" customHeight="1">
      <c r="A10209" s="16"/>
    </row>
    <row r="10210" ht="15.75" customHeight="1">
      <c r="A10210" s="16"/>
    </row>
    <row r="10211" ht="15.75" customHeight="1">
      <c r="A10211" s="16"/>
    </row>
    <row r="10212" ht="15.75" customHeight="1">
      <c r="A10212" s="16"/>
    </row>
    <row r="10213" ht="15.75" customHeight="1">
      <c r="A10213" s="16"/>
    </row>
    <row r="10214" ht="15.75" customHeight="1">
      <c r="A10214" s="16"/>
    </row>
    <row r="10215" ht="15.75" customHeight="1">
      <c r="A10215" s="16"/>
    </row>
    <row r="10216" ht="15.75" customHeight="1">
      <c r="A10216" s="16"/>
    </row>
    <row r="10217" ht="15.75" customHeight="1">
      <c r="A10217" s="16"/>
    </row>
    <row r="10218" ht="15.75" customHeight="1">
      <c r="A10218" s="16"/>
    </row>
    <row r="10219" ht="15.75" customHeight="1">
      <c r="A10219" s="16"/>
    </row>
    <row r="10220" ht="15.75" customHeight="1">
      <c r="A10220" s="16"/>
    </row>
    <row r="10221" ht="15.75" customHeight="1">
      <c r="A10221" s="16"/>
    </row>
    <row r="10222" ht="15.75" customHeight="1">
      <c r="A10222" s="16"/>
    </row>
    <row r="10223" ht="15.75" customHeight="1">
      <c r="A10223" s="16"/>
    </row>
    <row r="10224" ht="15.75" customHeight="1">
      <c r="A10224" s="16"/>
    </row>
    <row r="10225" ht="15.75" customHeight="1">
      <c r="A10225" s="16"/>
    </row>
    <row r="10226" ht="15.75" customHeight="1">
      <c r="A10226" s="16"/>
    </row>
    <row r="10227" ht="15.75" customHeight="1">
      <c r="A10227" s="16"/>
    </row>
    <row r="10228" ht="15.75" customHeight="1">
      <c r="A10228" s="16"/>
    </row>
    <row r="10229" ht="15.75" customHeight="1">
      <c r="A10229" s="16"/>
    </row>
    <row r="10230" ht="15.75" customHeight="1">
      <c r="A10230" s="16"/>
    </row>
    <row r="10231" ht="15.75" customHeight="1">
      <c r="A10231" s="16"/>
    </row>
    <row r="10232" ht="15.75" customHeight="1">
      <c r="A10232" s="16"/>
    </row>
    <row r="10233" ht="15.75" customHeight="1">
      <c r="A10233" s="16"/>
    </row>
    <row r="10234" ht="15.75" customHeight="1">
      <c r="A10234" s="16"/>
    </row>
    <row r="10235" ht="15.75" customHeight="1">
      <c r="A10235" s="16"/>
    </row>
    <row r="10236" ht="15.75" customHeight="1">
      <c r="A10236" s="16"/>
    </row>
    <row r="10237" ht="15.75" customHeight="1">
      <c r="A10237" s="16"/>
    </row>
    <row r="10238" ht="15.75" customHeight="1">
      <c r="A10238" s="16"/>
    </row>
    <row r="10239" ht="15.75" customHeight="1">
      <c r="A10239" s="16"/>
    </row>
    <row r="10240" ht="15.75" customHeight="1">
      <c r="A10240" s="16"/>
    </row>
    <row r="10241" ht="15.75" customHeight="1">
      <c r="A10241" s="16"/>
    </row>
    <row r="10242" ht="15.75" customHeight="1">
      <c r="A10242" s="16"/>
    </row>
    <row r="10243" ht="15.75" customHeight="1">
      <c r="A10243" s="16"/>
    </row>
    <row r="10244" ht="15.75" customHeight="1">
      <c r="A10244" s="16"/>
    </row>
    <row r="10245" ht="15.75" customHeight="1">
      <c r="A10245" s="16"/>
    </row>
    <row r="10246" ht="15.75" customHeight="1">
      <c r="A10246" s="16"/>
    </row>
    <row r="10247" ht="15.75" customHeight="1">
      <c r="A10247" s="16"/>
    </row>
    <row r="10248" ht="15.75" customHeight="1">
      <c r="A10248" s="16"/>
    </row>
    <row r="10249" ht="15.75" customHeight="1">
      <c r="A10249" s="16"/>
    </row>
    <row r="10250" ht="15.75" customHeight="1">
      <c r="A10250" s="16"/>
    </row>
    <row r="10251" ht="15.75" customHeight="1">
      <c r="A10251" s="16"/>
    </row>
    <row r="10252" ht="15.75" customHeight="1">
      <c r="A10252" s="16"/>
    </row>
    <row r="10253" ht="15.75" customHeight="1">
      <c r="A10253" s="16"/>
    </row>
    <row r="10254" ht="15.75" customHeight="1">
      <c r="A10254" s="16"/>
    </row>
    <row r="10255" ht="15.75" customHeight="1">
      <c r="A10255" s="16"/>
    </row>
    <row r="10256" ht="15.75" customHeight="1">
      <c r="A10256" s="16"/>
    </row>
    <row r="10257" ht="15.75" customHeight="1">
      <c r="A10257" s="16"/>
    </row>
    <row r="10258" ht="15.75" customHeight="1">
      <c r="A10258" s="16"/>
    </row>
    <row r="10259" ht="15.75" customHeight="1">
      <c r="A10259" s="16"/>
    </row>
    <row r="10260" ht="15.75" customHeight="1">
      <c r="A10260" s="16"/>
    </row>
    <row r="10261" ht="15.75" customHeight="1">
      <c r="A10261" s="16"/>
    </row>
    <row r="10262" ht="15.75" customHeight="1">
      <c r="A10262" s="16"/>
    </row>
    <row r="10263" ht="15.75" customHeight="1">
      <c r="A10263" s="16"/>
    </row>
    <row r="10264" ht="15.75" customHeight="1">
      <c r="A10264" s="16"/>
    </row>
    <row r="10265" ht="15.75" customHeight="1">
      <c r="A10265" s="16"/>
    </row>
    <row r="10266" ht="15.75" customHeight="1">
      <c r="A10266" s="16"/>
    </row>
    <row r="10267" ht="15.75" customHeight="1">
      <c r="A10267" s="16"/>
    </row>
    <row r="10268" ht="15.75" customHeight="1">
      <c r="A10268" s="16"/>
    </row>
    <row r="10269" ht="15.75" customHeight="1">
      <c r="A10269" s="16"/>
    </row>
    <row r="10270" ht="15.75" customHeight="1">
      <c r="A10270" s="16"/>
    </row>
    <row r="10271" ht="15.75" customHeight="1">
      <c r="A10271" s="16"/>
    </row>
    <row r="10272" ht="15.75" customHeight="1">
      <c r="A10272" s="16"/>
    </row>
    <row r="10273" ht="15.75" customHeight="1">
      <c r="A10273" s="16"/>
    </row>
    <row r="10274" ht="15.75" customHeight="1">
      <c r="A10274" s="16"/>
    </row>
    <row r="10275" ht="15.75" customHeight="1">
      <c r="A10275" s="16"/>
    </row>
    <row r="10276" ht="15.75" customHeight="1">
      <c r="A10276" s="16"/>
    </row>
    <row r="10277" ht="15.75" customHeight="1">
      <c r="A10277" s="16"/>
    </row>
    <row r="10278" ht="15.75" customHeight="1">
      <c r="A10278" s="16"/>
    </row>
    <row r="10279" ht="15.75" customHeight="1">
      <c r="A10279" s="16"/>
    </row>
    <row r="10280" ht="15.75" customHeight="1">
      <c r="A10280" s="16"/>
    </row>
    <row r="10281" ht="15.75" customHeight="1">
      <c r="A10281" s="16"/>
    </row>
    <row r="10282" ht="15.75" customHeight="1">
      <c r="A10282" s="16"/>
    </row>
    <row r="10283" ht="15.75" customHeight="1">
      <c r="A10283" s="16"/>
    </row>
    <row r="10284" ht="15.75" customHeight="1">
      <c r="A10284" s="16"/>
    </row>
    <row r="10285" ht="15.75" customHeight="1">
      <c r="A10285" s="16"/>
    </row>
    <row r="10286" ht="15.75" customHeight="1">
      <c r="A10286" s="16"/>
    </row>
    <row r="10287" ht="15.75" customHeight="1">
      <c r="A10287" s="16"/>
    </row>
    <row r="10288" ht="15.75" customHeight="1">
      <c r="A10288" s="16"/>
    </row>
    <row r="10289" ht="15.75" customHeight="1">
      <c r="A10289" s="16"/>
    </row>
    <row r="10290" ht="15.75" customHeight="1">
      <c r="A10290" s="16"/>
    </row>
    <row r="10291" ht="15.75" customHeight="1">
      <c r="A10291" s="16"/>
    </row>
    <row r="10292" ht="15.75" customHeight="1">
      <c r="A10292" s="16"/>
    </row>
    <row r="10293" ht="15.75" customHeight="1">
      <c r="A10293" s="16"/>
    </row>
    <row r="10294" ht="15.75" customHeight="1">
      <c r="A10294" s="16"/>
    </row>
    <row r="10295" ht="15.75" customHeight="1">
      <c r="A10295" s="16"/>
    </row>
    <row r="10296" ht="15.75" customHeight="1">
      <c r="A10296" s="16"/>
    </row>
    <row r="10297" ht="15.75" customHeight="1">
      <c r="A10297" s="16"/>
    </row>
    <row r="10298" ht="15.75" customHeight="1">
      <c r="A10298" s="16"/>
    </row>
    <row r="10299" ht="15.75" customHeight="1">
      <c r="A10299" s="16"/>
    </row>
    <row r="10300" ht="15.75" customHeight="1">
      <c r="A10300" s="16"/>
    </row>
    <row r="10301" ht="15.75" customHeight="1">
      <c r="A10301" s="16"/>
    </row>
    <row r="10302" ht="15.75" customHeight="1">
      <c r="A10302" s="16"/>
    </row>
    <row r="10303" ht="15.75" customHeight="1">
      <c r="A10303" s="16"/>
    </row>
    <row r="10304" ht="15.75" customHeight="1">
      <c r="A10304" s="16"/>
    </row>
    <row r="10305" ht="15.75" customHeight="1">
      <c r="A10305" s="16"/>
    </row>
    <row r="10306" ht="15.75" customHeight="1">
      <c r="A10306" s="16"/>
    </row>
    <row r="10307" ht="15.75" customHeight="1">
      <c r="A10307" s="16"/>
    </row>
    <row r="10308" ht="15.75" customHeight="1">
      <c r="A10308" s="16"/>
    </row>
    <row r="10309" ht="15.75" customHeight="1">
      <c r="A10309" s="16"/>
    </row>
    <row r="10310" ht="15.75" customHeight="1">
      <c r="A10310" s="16"/>
    </row>
    <row r="10311" ht="15.75" customHeight="1">
      <c r="A10311" s="16"/>
    </row>
    <row r="10312" ht="15.75" customHeight="1">
      <c r="A10312" s="16"/>
    </row>
    <row r="10313" ht="15.75" customHeight="1">
      <c r="A10313" s="16"/>
    </row>
    <row r="10314" ht="15.75" customHeight="1">
      <c r="A10314" s="16"/>
    </row>
    <row r="10315" ht="15.75" customHeight="1">
      <c r="A10315" s="16"/>
    </row>
    <row r="10316" ht="15.75" customHeight="1">
      <c r="A10316" s="16"/>
    </row>
    <row r="10317" ht="15.75" customHeight="1">
      <c r="A10317" s="16"/>
    </row>
    <row r="10318" ht="15.75" customHeight="1">
      <c r="A10318" s="16"/>
    </row>
    <row r="10319" ht="15.75" customHeight="1">
      <c r="A10319" s="16"/>
    </row>
    <row r="10320" ht="15.75" customHeight="1">
      <c r="A10320" s="16"/>
    </row>
    <row r="10321" ht="15.75" customHeight="1">
      <c r="A10321" s="16"/>
    </row>
    <row r="10322" ht="15.75" customHeight="1">
      <c r="A10322" s="16"/>
    </row>
    <row r="10323" ht="15.75" customHeight="1">
      <c r="A10323" s="16"/>
    </row>
    <row r="10324" ht="15.75" customHeight="1">
      <c r="A10324" s="16"/>
    </row>
    <row r="10325" ht="15.75" customHeight="1">
      <c r="A10325" s="16"/>
    </row>
    <row r="10326" ht="15.75" customHeight="1">
      <c r="A10326" s="16"/>
    </row>
    <row r="10327" ht="15.75" customHeight="1">
      <c r="A10327" s="16"/>
    </row>
    <row r="10328" ht="15.75" customHeight="1">
      <c r="A10328" s="16"/>
    </row>
    <row r="10329" ht="15.75" customHeight="1">
      <c r="A10329" s="16"/>
    </row>
    <row r="10330" ht="15.75" customHeight="1">
      <c r="A10330" s="16"/>
    </row>
    <row r="10331" ht="15.75" customHeight="1">
      <c r="A10331" s="16"/>
    </row>
    <row r="10332" ht="15.75" customHeight="1">
      <c r="A10332" s="16"/>
    </row>
    <row r="10333" ht="15.75" customHeight="1">
      <c r="A10333" s="16"/>
    </row>
    <row r="10334" ht="15.75" customHeight="1">
      <c r="A10334" s="16"/>
    </row>
    <row r="10335" ht="15.75" customHeight="1">
      <c r="A10335" s="16"/>
    </row>
    <row r="10336" ht="15.75" customHeight="1">
      <c r="A10336" s="16"/>
    </row>
    <row r="10337" ht="15.75" customHeight="1">
      <c r="A10337" s="16"/>
    </row>
    <row r="10338" ht="15.75" customHeight="1">
      <c r="A10338" s="16"/>
    </row>
    <row r="10339" ht="15.75" customHeight="1">
      <c r="A10339" s="16"/>
    </row>
    <row r="10340" ht="15.75" customHeight="1">
      <c r="A10340" s="16"/>
    </row>
    <row r="10341" ht="15.75" customHeight="1">
      <c r="A10341" s="16"/>
    </row>
    <row r="10342" ht="15.75" customHeight="1">
      <c r="A10342" s="16"/>
    </row>
    <row r="10343" ht="15.75" customHeight="1">
      <c r="A10343" s="16"/>
    </row>
    <row r="10344" ht="15.75" customHeight="1">
      <c r="A10344" s="16"/>
    </row>
    <row r="10345" ht="15.75" customHeight="1">
      <c r="A10345" s="16"/>
    </row>
    <row r="10346" ht="15.75" customHeight="1">
      <c r="A10346" s="16"/>
    </row>
    <row r="10347" ht="15.75" customHeight="1">
      <c r="A10347" s="16"/>
    </row>
    <row r="10348" ht="15.75" customHeight="1">
      <c r="A10348" s="16"/>
    </row>
    <row r="10349" ht="15.75" customHeight="1">
      <c r="A10349" s="16"/>
    </row>
    <row r="10350" ht="15.75" customHeight="1">
      <c r="A10350" s="16"/>
    </row>
    <row r="10351" ht="15.75" customHeight="1">
      <c r="A10351" s="16"/>
    </row>
    <row r="10352" ht="15.75" customHeight="1">
      <c r="A10352" s="16"/>
    </row>
    <row r="10353" ht="15.75" customHeight="1">
      <c r="A10353" s="16"/>
    </row>
    <row r="10354" ht="15.75" customHeight="1">
      <c r="A10354" s="16"/>
    </row>
    <row r="10355" ht="15.75" customHeight="1">
      <c r="A10355" s="16"/>
    </row>
    <row r="10356" ht="15.75" customHeight="1">
      <c r="A10356" s="16"/>
    </row>
    <row r="10357" ht="15.75" customHeight="1">
      <c r="A10357" s="16"/>
    </row>
    <row r="10358" ht="15.75" customHeight="1">
      <c r="A10358" s="16"/>
    </row>
    <row r="10359" ht="15.75" customHeight="1">
      <c r="A10359" s="16"/>
    </row>
    <row r="10360" ht="15.75" customHeight="1">
      <c r="A10360" s="16"/>
    </row>
    <row r="10361" ht="15.75" customHeight="1">
      <c r="A10361" s="16"/>
    </row>
    <row r="10362" ht="15.75" customHeight="1">
      <c r="A10362" s="16"/>
    </row>
    <row r="10363" ht="15.75" customHeight="1">
      <c r="A10363" s="16"/>
    </row>
    <row r="10364" ht="15.75" customHeight="1">
      <c r="A10364" s="16"/>
    </row>
    <row r="10365" ht="15.75" customHeight="1">
      <c r="A10365" s="16"/>
    </row>
    <row r="10366" ht="15.75" customHeight="1">
      <c r="A10366" s="16"/>
    </row>
    <row r="10367" ht="15.75" customHeight="1">
      <c r="A10367" s="16"/>
    </row>
    <row r="10368" ht="15.75" customHeight="1">
      <c r="A10368" s="16"/>
    </row>
    <row r="10369" ht="15.75" customHeight="1">
      <c r="A10369" s="16"/>
    </row>
    <row r="10370" ht="15.75" customHeight="1">
      <c r="A10370" s="16"/>
    </row>
    <row r="10371" ht="15.75" customHeight="1">
      <c r="A10371" s="16"/>
    </row>
    <row r="10372" ht="15.75" customHeight="1">
      <c r="A10372" s="16"/>
    </row>
    <row r="10373" ht="15.75" customHeight="1">
      <c r="A10373" s="16"/>
    </row>
    <row r="10374" ht="15.75" customHeight="1">
      <c r="A10374" s="16"/>
    </row>
    <row r="10375" ht="15.75" customHeight="1">
      <c r="A10375" s="16"/>
    </row>
    <row r="10376" ht="15.75" customHeight="1">
      <c r="A10376" s="16"/>
    </row>
    <row r="10377" ht="15.75" customHeight="1">
      <c r="A10377" s="16"/>
    </row>
    <row r="10378" ht="15.75" customHeight="1">
      <c r="A10378" s="16"/>
    </row>
    <row r="10379" ht="15.75" customHeight="1">
      <c r="A10379" s="16"/>
    </row>
    <row r="10380" ht="15.75" customHeight="1">
      <c r="A10380" s="16"/>
    </row>
    <row r="10381" ht="15.75" customHeight="1">
      <c r="A10381" s="16"/>
    </row>
    <row r="10382" ht="15.75" customHeight="1">
      <c r="A10382" s="16"/>
    </row>
    <row r="10383" ht="15.75" customHeight="1">
      <c r="A10383" s="16"/>
    </row>
    <row r="10384" ht="15.75" customHeight="1">
      <c r="A10384" s="16"/>
    </row>
    <row r="10385" ht="15.75" customHeight="1">
      <c r="A10385" s="16"/>
    </row>
    <row r="10386" ht="15.75" customHeight="1">
      <c r="A10386" s="16"/>
    </row>
    <row r="10387" ht="15.75" customHeight="1">
      <c r="A10387" s="16"/>
    </row>
    <row r="10388" ht="15.75" customHeight="1">
      <c r="A10388" s="16"/>
    </row>
    <row r="10389" ht="15.75" customHeight="1">
      <c r="A10389" s="16"/>
    </row>
    <row r="10390" ht="15.75" customHeight="1">
      <c r="A10390" s="16"/>
    </row>
    <row r="10391" ht="15.75" customHeight="1">
      <c r="A10391" s="16"/>
    </row>
    <row r="10392" ht="15.75" customHeight="1">
      <c r="A10392" s="16"/>
    </row>
    <row r="10393" ht="15.75" customHeight="1">
      <c r="A10393" s="16"/>
    </row>
    <row r="10394" ht="15.75" customHeight="1">
      <c r="A10394" s="16"/>
    </row>
    <row r="10395" ht="15.75" customHeight="1">
      <c r="A10395" s="16"/>
    </row>
    <row r="10396" ht="15.75" customHeight="1">
      <c r="A10396" s="16"/>
    </row>
    <row r="10397" ht="15.75" customHeight="1">
      <c r="A10397" s="16"/>
    </row>
    <row r="10398" ht="15.75" customHeight="1">
      <c r="A10398" s="16"/>
    </row>
    <row r="10399" ht="15.75" customHeight="1">
      <c r="A10399" s="16"/>
    </row>
    <row r="10400" ht="15.75" customHeight="1">
      <c r="A10400" s="16"/>
    </row>
    <row r="10401" ht="15.75" customHeight="1">
      <c r="A10401" s="16"/>
    </row>
    <row r="10402" ht="15.75" customHeight="1">
      <c r="A10402" s="16"/>
    </row>
    <row r="10403" ht="15.75" customHeight="1">
      <c r="A10403" s="16"/>
    </row>
    <row r="10404" ht="15.75" customHeight="1">
      <c r="A10404" s="16"/>
    </row>
    <row r="10405" ht="15.75" customHeight="1">
      <c r="A10405" s="16"/>
    </row>
    <row r="10406" ht="15.75" customHeight="1">
      <c r="A10406" s="16"/>
    </row>
    <row r="10407" ht="15.75" customHeight="1">
      <c r="A10407" s="16"/>
    </row>
    <row r="10408" ht="15.75" customHeight="1">
      <c r="A10408" s="16"/>
    </row>
    <row r="10409" ht="15.75" customHeight="1">
      <c r="A10409" s="16"/>
    </row>
    <row r="10410" ht="15.75" customHeight="1">
      <c r="A10410" s="16"/>
    </row>
    <row r="10411" ht="15.75" customHeight="1">
      <c r="A10411" s="16"/>
    </row>
    <row r="10412" ht="15.75" customHeight="1">
      <c r="A10412" s="16"/>
    </row>
    <row r="10413" ht="15.75" customHeight="1">
      <c r="A10413" s="16"/>
    </row>
    <row r="10414" ht="15.75" customHeight="1">
      <c r="A10414" s="16"/>
    </row>
    <row r="10415" ht="15.75" customHeight="1">
      <c r="A10415" s="16"/>
    </row>
    <row r="10416" ht="15.75" customHeight="1">
      <c r="A10416" s="16"/>
    </row>
    <row r="10417" ht="15.75" customHeight="1">
      <c r="A10417" s="16"/>
    </row>
    <row r="10418" ht="15.75" customHeight="1">
      <c r="A10418" s="16"/>
    </row>
    <row r="10419" ht="15.75" customHeight="1">
      <c r="A10419" s="16"/>
    </row>
    <row r="10420" ht="15.75" customHeight="1">
      <c r="A10420" s="16"/>
    </row>
    <row r="10421" ht="15.75" customHeight="1">
      <c r="A10421" s="16"/>
    </row>
    <row r="10422" ht="15.75" customHeight="1">
      <c r="A10422" s="16"/>
    </row>
    <row r="10423" ht="15.75" customHeight="1">
      <c r="A10423" s="16"/>
    </row>
    <row r="10424" ht="15.75" customHeight="1">
      <c r="A10424" s="16"/>
    </row>
    <row r="10425" ht="15.75" customHeight="1">
      <c r="A10425" s="16"/>
    </row>
    <row r="10426" ht="15.75" customHeight="1">
      <c r="A10426" s="16"/>
    </row>
    <row r="10427" ht="15.75" customHeight="1">
      <c r="A10427" s="16"/>
    </row>
    <row r="10428" ht="15.75" customHeight="1">
      <c r="A10428" s="16"/>
    </row>
    <row r="10429" ht="15.75" customHeight="1">
      <c r="A10429" s="16"/>
    </row>
    <row r="10430" ht="15.75" customHeight="1">
      <c r="A10430" s="16"/>
    </row>
    <row r="10431" ht="15.75" customHeight="1">
      <c r="A10431" s="16"/>
    </row>
    <row r="10432" ht="15.75" customHeight="1">
      <c r="A10432" s="16"/>
    </row>
    <row r="10433" ht="15.75" customHeight="1">
      <c r="A10433" s="16"/>
    </row>
    <row r="10434" ht="15.75" customHeight="1">
      <c r="A10434" s="16"/>
    </row>
    <row r="10435" ht="15.75" customHeight="1">
      <c r="A10435" s="16"/>
    </row>
    <row r="10436" ht="15.75" customHeight="1">
      <c r="A10436" s="16"/>
    </row>
    <row r="10437" ht="15.75" customHeight="1">
      <c r="A10437" s="16"/>
    </row>
    <row r="10438" ht="15.75" customHeight="1">
      <c r="A10438" s="16"/>
    </row>
    <row r="10439" ht="15.75" customHeight="1">
      <c r="A10439" s="16"/>
    </row>
    <row r="10440" ht="15.75" customHeight="1">
      <c r="A10440" s="16"/>
    </row>
    <row r="10441" ht="15.75" customHeight="1">
      <c r="A10441" s="16"/>
    </row>
    <row r="10442" ht="15.75" customHeight="1">
      <c r="A10442" s="16"/>
    </row>
    <row r="10443" ht="15.75" customHeight="1">
      <c r="A10443" s="16"/>
    </row>
    <row r="10444" ht="15.75" customHeight="1">
      <c r="A10444" s="16"/>
    </row>
    <row r="10445" ht="15.75" customHeight="1">
      <c r="A10445" s="16"/>
    </row>
    <row r="10446" ht="15.75" customHeight="1">
      <c r="A10446" s="16"/>
    </row>
    <row r="10447" ht="15.75" customHeight="1">
      <c r="A10447" s="16"/>
    </row>
    <row r="10448" ht="15.75" customHeight="1">
      <c r="A10448" s="16"/>
    </row>
    <row r="10449" ht="15.75" customHeight="1">
      <c r="A10449" s="16"/>
    </row>
    <row r="10450" ht="15.75" customHeight="1">
      <c r="A10450" s="16"/>
    </row>
    <row r="10451" ht="15.75" customHeight="1">
      <c r="A10451" s="16"/>
    </row>
    <row r="10452" ht="15.75" customHeight="1">
      <c r="A10452" s="16"/>
    </row>
    <row r="10453" ht="15.75" customHeight="1">
      <c r="A10453" s="28"/>
    </row>
    <row r="10454" ht="15.75" customHeight="1">
      <c r="A10454" s="28"/>
    </row>
    <row r="10455" ht="15.75" customHeight="1">
      <c r="A10455" s="28"/>
    </row>
    <row r="10456" ht="15.75" customHeight="1">
      <c r="A10456" s="28"/>
    </row>
    <row r="10457" ht="15.75" customHeight="1">
      <c r="A10457" s="28"/>
    </row>
    <row r="10458" ht="15.75" customHeight="1">
      <c r="A10458" s="28"/>
    </row>
    <row r="10459" ht="15.75" customHeight="1">
      <c r="A10459" s="28"/>
    </row>
    <row r="10460" ht="15.75" customHeight="1">
      <c r="A10460" s="28"/>
    </row>
    <row r="10461" ht="15.75" customHeight="1">
      <c r="A10461" s="28"/>
    </row>
    <row r="10462" ht="15.75" customHeight="1">
      <c r="A10462" s="28"/>
    </row>
    <row r="10463" ht="15.75" customHeight="1">
      <c r="A10463" s="28"/>
    </row>
    <row r="10464" ht="15.75" customHeight="1">
      <c r="A10464" s="28"/>
    </row>
    <row r="10465" ht="15.75" customHeight="1">
      <c r="A10465" s="28"/>
    </row>
    <row r="10466" ht="15.75" customHeight="1">
      <c r="A10466" s="28"/>
    </row>
    <row r="10467" ht="15.75" customHeight="1">
      <c r="A10467" s="28"/>
    </row>
    <row r="10468" ht="15.75" customHeight="1">
      <c r="A10468" s="28"/>
    </row>
    <row r="10469" ht="15.75" customHeight="1">
      <c r="A10469" s="28"/>
    </row>
    <row r="10470" ht="15.75" customHeight="1">
      <c r="A10470" s="28"/>
    </row>
    <row r="10471" ht="15.75" customHeight="1">
      <c r="A10471" s="28"/>
    </row>
    <row r="10472" ht="15.75" customHeight="1">
      <c r="A10472" s="28"/>
    </row>
    <row r="10473" ht="15.75" customHeight="1">
      <c r="A10473" s="28"/>
    </row>
    <row r="10474" ht="15.75" customHeight="1">
      <c r="A10474" s="28"/>
    </row>
    <row r="10475" ht="15.75" customHeight="1">
      <c r="A10475" s="28"/>
    </row>
    <row r="10476" ht="15.75" customHeight="1">
      <c r="A10476" s="28"/>
    </row>
    <row r="10477" ht="15.75" customHeight="1">
      <c r="A10477" s="28"/>
    </row>
    <row r="10478" ht="15.75" customHeight="1">
      <c r="A10478" s="28"/>
    </row>
    <row r="10479" ht="15.75" customHeight="1">
      <c r="A10479" s="28"/>
    </row>
    <row r="10480" ht="15.75" customHeight="1">
      <c r="A10480" s="28"/>
    </row>
    <row r="10481" ht="15.75" customHeight="1">
      <c r="A10481" s="28"/>
    </row>
    <row r="10482" ht="15.75" customHeight="1">
      <c r="A10482" s="28"/>
    </row>
    <row r="10483" ht="15.75" customHeight="1">
      <c r="A10483" s="28"/>
    </row>
    <row r="10484" ht="15.75" customHeight="1">
      <c r="A10484" s="28"/>
    </row>
    <row r="10485" ht="15.75" customHeight="1">
      <c r="A10485" s="28"/>
    </row>
    <row r="10486" ht="15.75" customHeight="1">
      <c r="A10486" s="28"/>
    </row>
    <row r="10487" ht="15.75" customHeight="1">
      <c r="A10487" s="28"/>
    </row>
    <row r="10488" ht="15.75" customHeight="1">
      <c r="A10488" s="28"/>
    </row>
    <row r="10489" ht="15.75" customHeight="1">
      <c r="A10489" s="28"/>
    </row>
    <row r="10490" ht="15.75" customHeight="1">
      <c r="A10490" s="28"/>
    </row>
    <row r="10491" ht="15.75" customHeight="1">
      <c r="A10491" s="28"/>
    </row>
    <row r="10492" ht="15.75" customHeight="1">
      <c r="A10492" s="28"/>
    </row>
    <row r="10493" ht="15.75" customHeight="1">
      <c r="A10493" s="28"/>
    </row>
    <row r="10494" ht="15.75" customHeight="1">
      <c r="A10494" s="28"/>
    </row>
    <row r="10495" ht="15.75" customHeight="1">
      <c r="A10495" s="28"/>
    </row>
    <row r="10496" ht="15.75" customHeight="1">
      <c r="A10496" s="28"/>
    </row>
    <row r="10497" ht="15.75" customHeight="1">
      <c r="A10497" s="28"/>
    </row>
    <row r="10498" ht="15.75" customHeight="1">
      <c r="A10498" s="28"/>
    </row>
    <row r="10499" ht="15.75" customHeight="1">
      <c r="A10499" s="28"/>
    </row>
    <row r="10500" ht="15.75" customHeight="1">
      <c r="A10500" s="28"/>
    </row>
    <row r="10501" ht="15.75" customHeight="1">
      <c r="A10501" s="28"/>
    </row>
    <row r="10502" ht="15.75" customHeight="1">
      <c r="A10502" s="28"/>
    </row>
    <row r="10503" ht="15.75" customHeight="1">
      <c r="A10503" s="28"/>
    </row>
    <row r="10504" ht="15.75" customHeight="1">
      <c r="A10504" s="28"/>
    </row>
    <row r="10505" ht="15.75" customHeight="1">
      <c r="A10505" s="28"/>
    </row>
    <row r="10506" ht="15.75" customHeight="1">
      <c r="A10506" s="28"/>
    </row>
    <row r="10507" ht="15.75" customHeight="1">
      <c r="A10507" s="28"/>
    </row>
    <row r="10508" ht="15.75" customHeight="1">
      <c r="A10508" s="28"/>
    </row>
    <row r="10509" ht="15.75" customHeight="1">
      <c r="A10509" s="28"/>
    </row>
    <row r="10510" ht="15.75" customHeight="1">
      <c r="A10510" s="28"/>
    </row>
    <row r="10511" ht="15.75" customHeight="1">
      <c r="A10511" s="28"/>
    </row>
    <row r="10512" ht="15.75" customHeight="1">
      <c r="A10512" s="28"/>
    </row>
    <row r="10513" ht="15.75" customHeight="1">
      <c r="A10513" s="28"/>
    </row>
    <row r="10514" ht="15.75" customHeight="1">
      <c r="A10514" s="28"/>
    </row>
    <row r="10515" ht="15.75" customHeight="1">
      <c r="A10515" s="28"/>
    </row>
    <row r="10516" ht="15.75" customHeight="1">
      <c r="A10516" s="28"/>
    </row>
    <row r="10517" ht="15.75" customHeight="1">
      <c r="A10517" s="28"/>
    </row>
    <row r="10518" ht="15.75" customHeight="1">
      <c r="A10518" s="28"/>
    </row>
    <row r="10519" ht="15.75" customHeight="1">
      <c r="A10519" s="28"/>
    </row>
    <row r="10520" ht="15.75" customHeight="1">
      <c r="A10520" s="28"/>
    </row>
    <row r="10521" ht="15.75" customHeight="1">
      <c r="A10521" s="28"/>
    </row>
    <row r="10522" ht="15.75" customHeight="1">
      <c r="A10522" s="28"/>
    </row>
    <row r="10523" ht="15.75" customHeight="1">
      <c r="A10523" s="28"/>
    </row>
    <row r="10524" ht="15.75" customHeight="1">
      <c r="A10524" s="28"/>
    </row>
    <row r="10525" ht="15.75" customHeight="1">
      <c r="A10525" s="28"/>
    </row>
    <row r="10526" ht="15.75" customHeight="1">
      <c r="A10526" s="28"/>
    </row>
    <row r="10527" ht="15.75" customHeight="1">
      <c r="A10527" s="28"/>
    </row>
    <row r="10528" ht="15.75" customHeight="1">
      <c r="A10528" s="28"/>
    </row>
    <row r="10529" ht="15.75" customHeight="1">
      <c r="A10529" s="28"/>
    </row>
    <row r="10530" ht="15.75" customHeight="1">
      <c r="A10530" s="28"/>
    </row>
    <row r="10531" ht="15.75" customHeight="1">
      <c r="A10531" s="28"/>
    </row>
    <row r="10532" ht="15.75" customHeight="1">
      <c r="A10532" s="28"/>
    </row>
    <row r="10533" ht="15.75" customHeight="1">
      <c r="A10533" s="28"/>
    </row>
    <row r="10534" ht="15.75" customHeight="1">
      <c r="A10534" s="28"/>
    </row>
    <row r="10535" ht="15.75" customHeight="1">
      <c r="A10535" s="28"/>
    </row>
    <row r="10536" ht="15.75" customHeight="1">
      <c r="A10536" s="28"/>
    </row>
    <row r="10537" ht="15.75" customHeight="1">
      <c r="A10537" s="28"/>
    </row>
    <row r="10538" ht="15.75" customHeight="1">
      <c r="A10538" s="28"/>
    </row>
    <row r="10539" ht="15.75" customHeight="1">
      <c r="A10539" s="28"/>
    </row>
    <row r="10540" ht="15.75" customHeight="1">
      <c r="A10540" s="28"/>
    </row>
    <row r="10541" ht="15.75" customHeight="1">
      <c r="A10541" s="28"/>
    </row>
    <row r="10542" ht="15.75" customHeight="1">
      <c r="A10542" s="28"/>
    </row>
    <row r="10543" ht="15.75" customHeight="1">
      <c r="A10543" s="28"/>
    </row>
    <row r="10544" ht="15.75" customHeight="1">
      <c r="A10544" s="28"/>
    </row>
    <row r="10545" ht="15.75" customHeight="1">
      <c r="A10545" s="28"/>
    </row>
    <row r="10546" ht="15.75" customHeight="1">
      <c r="A10546" s="28"/>
    </row>
    <row r="10547" ht="15.75" customHeight="1">
      <c r="A10547" s="28"/>
    </row>
    <row r="10548" ht="15.75" customHeight="1">
      <c r="A10548" s="28"/>
    </row>
    <row r="10549" ht="15.75" customHeight="1">
      <c r="A10549" s="28"/>
    </row>
    <row r="10550" ht="15.75" customHeight="1">
      <c r="A10550" s="28"/>
    </row>
    <row r="10551" ht="15.75" customHeight="1">
      <c r="A10551" s="28"/>
    </row>
    <row r="10552" ht="15.75" customHeight="1">
      <c r="A10552" s="28"/>
    </row>
    <row r="10553" ht="15.75" customHeight="1">
      <c r="A10553" s="28"/>
    </row>
    <row r="10554" ht="15.75" customHeight="1">
      <c r="A10554" s="28"/>
    </row>
    <row r="10555" ht="15.75" customHeight="1">
      <c r="A10555" s="28"/>
    </row>
    <row r="10556" ht="15.75" customHeight="1">
      <c r="A10556" s="28"/>
    </row>
    <row r="10557" ht="15.75" customHeight="1">
      <c r="A10557" s="28"/>
    </row>
    <row r="10558" ht="15.75" customHeight="1">
      <c r="A10558" s="28"/>
    </row>
    <row r="10559" ht="15.75" customHeight="1">
      <c r="A10559" s="28"/>
    </row>
    <row r="10560" ht="15.75" customHeight="1">
      <c r="A10560" s="28"/>
    </row>
    <row r="10561" ht="15.75" customHeight="1">
      <c r="A10561" s="28"/>
    </row>
    <row r="10562" ht="15.75" customHeight="1">
      <c r="A10562" s="28"/>
    </row>
    <row r="10563" ht="15.75" customHeight="1">
      <c r="A10563" s="28"/>
    </row>
    <row r="10564" ht="15.75" customHeight="1">
      <c r="A10564" s="28"/>
    </row>
    <row r="10565" ht="15.75" customHeight="1">
      <c r="A10565" s="28"/>
    </row>
    <row r="10566" ht="15.75" customHeight="1">
      <c r="A10566" s="28"/>
    </row>
    <row r="10567" ht="15.75" customHeight="1">
      <c r="A10567" s="28"/>
    </row>
    <row r="10568" ht="15.75" customHeight="1">
      <c r="A10568" s="28"/>
    </row>
    <row r="10569" ht="15.75" customHeight="1">
      <c r="A10569" s="28"/>
    </row>
    <row r="10570" ht="15.75" customHeight="1">
      <c r="A10570" s="28"/>
    </row>
    <row r="10571" ht="15.75" customHeight="1">
      <c r="A10571" s="28"/>
    </row>
    <row r="10572" ht="15.75" customHeight="1">
      <c r="A10572" s="28"/>
    </row>
    <row r="10573" ht="15.75" customHeight="1">
      <c r="A10573" s="28"/>
    </row>
    <row r="10574" ht="15.75" customHeight="1">
      <c r="A10574" s="28"/>
    </row>
    <row r="10575" ht="15.75" customHeight="1">
      <c r="A10575" s="28"/>
    </row>
    <row r="10576" ht="15.75" customHeight="1">
      <c r="A10576" s="28"/>
    </row>
    <row r="10577" ht="15.75" customHeight="1">
      <c r="A10577" s="28"/>
    </row>
    <row r="10578" ht="15.75" customHeight="1">
      <c r="A10578" s="28"/>
    </row>
    <row r="10579" ht="15.75" customHeight="1">
      <c r="A10579" s="28"/>
    </row>
    <row r="10580" ht="15.75" customHeight="1">
      <c r="A10580" s="28"/>
    </row>
    <row r="10581" ht="15.75" customHeight="1">
      <c r="A10581" s="28"/>
    </row>
    <row r="10582" ht="15.75" customHeight="1">
      <c r="A10582" s="28"/>
    </row>
    <row r="10583" ht="15.75" customHeight="1">
      <c r="A10583" s="28"/>
    </row>
    <row r="10584" ht="15.75" customHeight="1">
      <c r="A10584" s="28"/>
    </row>
    <row r="10585" ht="15.75" customHeight="1">
      <c r="A10585" s="28"/>
    </row>
    <row r="10586" ht="15.75" customHeight="1">
      <c r="A10586" s="28"/>
    </row>
    <row r="10587" ht="15.75" customHeight="1">
      <c r="A10587" s="28"/>
    </row>
    <row r="10588" ht="15.75" customHeight="1">
      <c r="A10588" s="28"/>
    </row>
    <row r="10589" ht="15.75" customHeight="1">
      <c r="A10589" s="28"/>
    </row>
    <row r="10590" ht="15.75" customHeight="1">
      <c r="A10590" s="28"/>
    </row>
    <row r="10591" ht="15.75" customHeight="1">
      <c r="A10591" s="28"/>
    </row>
    <row r="10592" ht="15.75" customHeight="1">
      <c r="A10592" s="28"/>
    </row>
    <row r="10593" ht="15.75" customHeight="1">
      <c r="A10593" s="28"/>
    </row>
    <row r="10594" ht="15.75" customHeight="1">
      <c r="A10594" s="28"/>
    </row>
    <row r="10595" ht="15.75" customHeight="1">
      <c r="A10595" s="28"/>
    </row>
    <row r="10596" ht="15.75" customHeight="1">
      <c r="A10596" s="28"/>
    </row>
    <row r="10597" ht="15.75" customHeight="1">
      <c r="A10597" s="28"/>
    </row>
    <row r="10598" ht="15.75" customHeight="1">
      <c r="A10598" s="28"/>
    </row>
    <row r="10599" ht="15.75" customHeight="1">
      <c r="A10599" s="28"/>
    </row>
    <row r="10600" ht="15.75" customHeight="1">
      <c r="A10600" s="28"/>
    </row>
    <row r="10601" ht="15.75" customHeight="1">
      <c r="A10601" s="28"/>
    </row>
    <row r="10602" ht="15.75" customHeight="1">
      <c r="A10602" s="28"/>
    </row>
    <row r="10603" ht="15.75" customHeight="1">
      <c r="A10603" s="28"/>
    </row>
    <row r="10604" ht="15.75" customHeight="1">
      <c r="A10604" s="28"/>
    </row>
    <row r="10605" ht="15.75" customHeight="1">
      <c r="A10605" s="28"/>
    </row>
    <row r="10606" ht="15.75" customHeight="1">
      <c r="A10606" s="28"/>
    </row>
    <row r="10607" ht="15.75" customHeight="1">
      <c r="A10607" s="28"/>
    </row>
    <row r="10608" ht="15.75" customHeight="1">
      <c r="A10608" s="28"/>
    </row>
    <row r="10609" ht="15.75" customHeight="1">
      <c r="A10609" s="28"/>
    </row>
    <row r="10610" ht="15.75" customHeight="1">
      <c r="A10610" s="28"/>
    </row>
    <row r="10611" ht="15.75" customHeight="1">
      <c r="A10611" s="28"/>
    </row>
    <row r="10612" ht="15.75" customHeight="1">
      <c r="A10612" s="28"/>
    </row>
    <row r="10613" ht="15.75" customHeight="1">
      <c r="A10613" s="28"/>
    </row>
    <row r="10614" ht="15.75" customHeight="1">
      <c r="A10614" s="28"/>
    </row>
    <row r="10615" ht="15.75" customHeight="1">
      <c r="A10615" s="28"/>
    </row>
    <row r="10616" ht="15.75" customHeight="1">
      <c r="A10616" s="28"/>
    </row>
    <row r="10617" ht="15.75" customHeight="1">
      <c r="A10617" s="28"/>
    </row>
    <row r="10618" ht="15.75" customHeight="1">
      <c r="A10618" s="28"/>
    </row>
    <row r="10619" ht="15.75" customHeight="1">
      <c r="A10619" s="28"/>
    </row>
    <row r="10620" ht="15.75" customHeight="1">
      <c r="A10620" s="28"/>
    </row>
    <row r="10621" ht="15.75" customHeight="1">
      <c r="A10621" s="28"/>
    </row>
    <row r="10622" ht="15.75" customHeight="1">
      <c r="A10622" s="28"/>
    </row>
    <row r="10623" ht="15.75" customHeight="1">
      <c r="A10623" s="28"/>
    </row>
    <row r="10624" ht="15.75" customHeight="1">
      <c r="A10624" s="28"/>
    </row>
    <row r="10625" ht="15.75" customHeight="1">
      <c r="A10625" s="28"/>
    </row>
    <row r="10626" ht="15.75" customHeight="1">
      <c r="A10626" s="28"/>
    </row>
    <row r="10627" ht="15.75" customHeight="1">
      <c r="A10627" s="28"/>
    </row>
    <row r="10628" ht="15.75" customHeight="1">
      <c r="A10628" s="28"/>
    </row>
    <row r="10629" ht="15.75" customHeight="1">
      <c r="A10629" s="28"/>
    </row>
    <row r="10630" ht="15.75" customHeight="1">
      <c r="A10630" s="28"/>
    </row>
    <row r="10631" ht="15.75" customHeight="1">
      <c r="A10631" s="28"/>
    </row>
    <row r="10632" ht="15.75" customHeight="1">
      <c r="A10632" s="28"/>
    </row>
    <row r="10633" ht="15.75" customHeight="1">
      <c r="A10633" s="28"/>
    </row>
    <row r="10634" ht="15.75" customHeight="1">
      <c r="A10634" s="28"/>
    </row>
    <row r="10635" ht="15.75" customHeight="1">
      <c r="A10635" s="28"/>
    </row>
    <row r="10636" ht="15.75" customHeight="1">
      <c r="A10636" s="28"/>
    </row>
    <row r="10637" ht="15.75" customHeight="1">
      <c r="A10637" s="28"/>
    </row>
    <row r="10638" ht="15.75" customHeight="1">
      <c r="A10638" s="28"/>
    </row>
    <row r="10639" ht="15.75" customHeight="1">
      <c r="A10639" s="28"/>
    </row>
    <row r="10640" ht="15.75" customHeight="1">
      <c r="A10640" s="28"/>
    </row>
    <row r="10641" ht="15.75" customHeight="1">
      <c r="A10641" s="28"/>
    </row>
    <row r="10642" ht="15.75" customHeight="1">
      <c r="A10642" s="28"/>
    </row>
    <row r="10643" ht="15.75" customHeight="1">
      <c r="A10643" s="28"/>
    </row>
    <row r="10644" ht="15.75" customHeight="1">
      <c r="A10644" s="28"/>
    </row>
    <row r="10645" ht="15.75" customHeight="1">
      <c r="A10645" s="28"/>
    </row>
    <row r="10646" ht="15.75" customHeight="1">
      <c r="A10646" s="28"/>
    </row>
    <row r="10647" ht="15.75" customHeight="1">
      <c r="A10647" s="28"/>
    </row>
    <row r="10648" ht="15.75" customHeight="1">
      <c r="A10648" s="28"/>
    </row>
    <row r="10649" ht="15.75" customHeight="1">
      <c r="A10649" s="28"/>
    </row>
    <row r="10650" ht="15.75" customHeight="1">
      <c r="A10650" s="28"/>
    </row>
    <row r="10651" ht="15.75" customHeight="1">
      <c r="A10651" s="28"/>
    </row>
    <row r="10652" ht="15.75" customHeight="1">
      <c r="A10652" s="28"/>
    </row>
    <row r="10653" ht="15.75" customHeight="1">
      <c r="A10653" s="28"/>
    </row>
    <row r="10654" ht="15.75" customHeight="1">
      <c r="A10654" s="28"/>
    </row>
    <row r="10655" ht="15.75" customHeight="1">
      <c r="A10655" s="28"/>
    </row>
    <row r="10656" ht="15.75" customHeight="1">
      <c r="A10656" s="28"/>
    </row>
    <row r="10657" ht="15.75" customHeight="1">
      <c r="A10657" s="28"/>
    </row>
    <row r="10658" ht="15.75" customHeight="1">
      <c r="A10658" s="28"/>
    </row>
    <row r="10659" ht="15.75" customHeight="1">
      <c r="A10659" s="28"/>
    </row>
    <row r="10660" ht="15.75" customHeight="1">
      <c r="A10660" s="28"/>
    </row>
    <row r="10661" ht="15.75" customHeight="1">
      <c r="A10661" s="28"/>
    </row>
    <row r="10662" ht="15.75" customHeight="1">
      <c r="A10662" s="28"/>
    </row>
    <row r="10663" ht="15.75" customHeight="1">
      <c r="A10663" s="28"/>
    </row>
    <row r="10664" ht="15.75" customHeight="1">
      <c r="A10664" s="28"/>
    </row>
    <row r="10665" ht="15.75" customHeight="1">
      <c r="A10665" s="28"/>
    </row>
    <row r="10666" ht="15.75" customHeight="1">
      <c r="A10666" s="28"/>
    </row>
    <row r="10667" ht="15.75" customHeight="1">
      <c r="A10667" s="28"/>
    </row>
    <row r="10668" ht="15.75" customHeight="1">
      <c r="A10668" s="28"/>
    </row>
    <row r="10669" ht="15.75" customHeight="1">
      <c r="A10669" s="28"/>
    </row>
    <row r="10670" ht="15.75" customHeight="1">
      <c r="A10670" s="28"/>
    </row>
    <row r="10671" ht="15.75" customHeight="1">
      <c r="A10671" s="28"/>
    </row>
    <row r="10672" ht="15.75" customHeight="1">
      <c r="A10672" s="28"/>
    </row>
    <row r="10673" ht="15.75" customHeight="1">
      <c r="A10673" s="28"/>
    </row>
    <row r="10674" ht="15.75" customHeight="1">
      <c r="A10674" s="28"/>
    </row>
    <row r="10675" ht="15.75" customHeight="1">
      <c r="A10675" s="28"/>
    </row>
    <row r="10676" ht="15.75" customHeight="1">
      <c r="A10676" s="28"/>
    </row>
    <row r="10677" ht="15.75" customHeight="1">
      <c r="A10677" s="28"/>
    </row>
    <row r="10678" ht="15.75" customHeight="1">
      <c r="A10678" s="28"/>
    </row>
    <row r="10679" ht="15.75" customHeight="1">
      <c r="A10679" s="28"/>
    </row>
    <row r="10680" ht="15.75" customHeight="1">
      <c r="A10680" s="28"/>
    </row>
    <row r="10681" ht="15.75" customHeight="1">
      <c r="A10681" s="28"/>
    </row>
    <row r="10682" ht="15.75" customHeight="1">
      <c r="A10682" s="28"/>
    </row>
    <row r="10683" ht="15.75" customHeight="1">
      <c r="A10683" s="28"/>
    </row>
    <row r="10684" ht="15.75" customHeight="1">
      <c r="A10684" s="28"/>
    </row>
    <row r="10685" ht="15.75" customHeight="1">
      <c r="A10685" s="28"/>
    </row>
    <row r="10686" ht="15.75" customHeight="1">
      <c r="A10686" s="28"/>
    </row>
    <row r="10687" ht="15.75" customHeight="1">
      <c r="A10687" s="28"/>
    </row>
    <row r="10688" ht="15.75" customHeight="1">
      <c r="A10688" s="28"/>
    </row>
    <row r="10689" ht="15.75" customHeight="1">
      <c r="A10689" s="28"/>
    </row>
    <row r="10690" ht="15.75" customHeight="1">
      <c r="A10690" s="28"/>
    </row>
    <row r="10691" ht="15.75" customHeight="1">
      <c r="A10691" s="28"/>
    </row>
    <row r="10692" ht="15.75" customHeight="1">
      <c r="A10692" s="28"/>
    </row>
    <row r="10693" ht="15.75" customHeight="1">
      <c r="A10693" s="28"/>
    </row>
    <row r="10694" ht="15.75" customHeight="1">
      <c r="A10694" s="28"/>
    </row>
    <row r="10695" ht="15.75" customHeight="1">
      <c r="A10695" s="28"/>
    </row>
    <row r="10696" ht="15.75" customHeight="1">
      <c r="A10696" s="28"/>
    </row>
    <row r="10697" ht="15.75" customHeight="1">
      <c r="A10697" s="28"/>
    </row>
    <row r="10698" ht="15.75" customHeight="1">
      <c r="A10698" s="28"/>
    </row>
    <row r="10699" ht="15.75" customHeight="1">
      <c r="A10699" s="28"/>
    </row>
    <row r="10700" ht="15.75" customHeight="1">
      <c r="A10700" s="28"/>
    </row>
    <row r="10701" ht="15.75" customHeight="1">
      <c r="A10701" s="28"/>
    </row>
    <row r="10702" ht="15.75" customHeight="1">
      <c r="A10702" s="28"/>
    </row>
    <row r="10703" ht="15.75" customHeight="1">
      <c r="A10703" s="28"/>
    </row>
    <row r="10704" ht="15.75" customHeight="1">
      <c r="A10704" s="28"/>
    </row>
    <row r="10705" ht="15.75" customHeight="1">
      <c r="A10705" s="28"/>
    </row>
    <row r="10706" ht="15.75" customHeight="1">
      <c r="A10706" s="28"/>
    </row>
    <row r="10707" ht="15.75" customHeight="1">
      <c r="A10707" s="28"/>
    </row>
    <row r="10708" ht="15.75" customHeight="1">
      <c r="A10708" s="28"/>
    </row>
    <row r="10709" ht="15.75" customHeight="1">
      <c r="A10709" s="28"/>
    </row>
    <row r="10710" ht="15.75" customHeight="1">
      <c r="A10710" s="28"/>
    </row>
    <row r="10711" ht="15.75" customHeight="1">
      <c r="A10711" s="28"/>
    </row>
    <row r="10712" ht="15.75" customHeight="1">
      <c r="A10712" s="28"/>
    </row>
    <row r="10713" ht="15.75" customHeight="1">
      <c r="A10713" s="28"/>
    </row>
    <row r="10714" ht="15.75" customHeight="1">
      <c r="A10714" s="28"/>
    </row>
    <row r="10715" ht="15.75" customHeight="1">
      <c r="A10715" s="28"/>
    </row>
    <row r="10716" ht="15.75" customHeight="1">
      <c r="A10716" s="28"/>
    </row>
    <row r="10717" ht="15.75" customHeight="1">
      <c r="A10717" s="28"/>
    </row>
    <row r="10718" ht="15.75" customHeight="1">
      <c r="A10718" s="28"/>
    </row>
    <row r="10719" ht="15.75" customHeight="1">
      <c r="A10719" s="28"/>
    </row>
    <row r="10720" ht="15.75" customHeight="1">
      <c r="A10720" s="28"/>
    </row>
    <row r="10721" ht="15.75" customHeight="1">
      <c r="A10721" s="28"/>
    </row>
    <row r="10722" ht="15.75" customHeight="1">
      <c r="A10722" s="28"/>
    </row>
    <row r="10723" ht="15.75" customHeight="1">
      <c r="A10723" s="28"/>
    </row>
    <row r="10724" ht="15.75" customHeight="1">
      <c r="A10724" s="28"/>
    </row>
    <row r="10725" ht="15.75" customHeight="1">
      <c r="A10725" s="28"/>
    </row>
    <row r="10726" ht="15.75" customHeight="1">
      <c r="A10726" s="28"/>
    </row>
    <row r="10727" ht="15.75" customHeight="1">
      <c r="A10727" s="28"/>
    </row>
    <row r="10728" ht="15.75" customHeight="1">
      <c r="A10728" s="28"/>
    </row>
    <row r="10729" ht="15.75" customHeight="1">
      <c r="A10729" s="28"/>
    </row>
    <row r="10730" ht="15.75" customHeight="1">
      <c r="A10730" s="28"/>
    </row>
    <row r="10731" ht="15.75" customHeight="1">
      <c r="A10731" s="28"/>
    </row>
    <row r="10732" ht="15.75" customHeight="1">
      <c r="A10732" s="28"/>
    </row>
    <row r="10733" ht="15.75" customHeight="1">
      <c r="A10733" s="28"/>
    </row>
    <row r="10734" ht="15.75" customHeight="1">
      <c r="A10734" s="28"/>
    </row>
    <row r="10735" ht="15.75" customHeight="1">
      <c r="A10735" s="28"/>
    </row>
    <row r="10736" ht="15.75" customHeight="1">
      <c r="A10736" s="28"/>
    </row>
    <row r="10737" ht="15.75" customHeight="1">
      <c r="A10737" s="28"/>
    </row>
    <row r="10738" ht="15.75" customHeight="1">
      <c r="A10738" s="28"/>
    </row>
    <row r="10739" ht="15.75" customHeight="1">
      <c r="A10739" s="28"/>
    </row>
    <row r="10740" ht="15.75" customHeight="1">
      <c r="A10740" s="28"/>
    </row>
    <row r="10741" ht="15.75" customHeight="1">
      <c r="A10741" s="28"/>
    </row>
    <row r="10742" ht="15.75" customHeight="1">
      <c r="A10742" s="28"/>
    </row>
    <row r="10743" ht="15.75" customHeight="1">
      <c r="A10743" s="28"/>
    </row>
    <row r="10744" ht="15.75" customHeight="1">
      <c r="A10744" s="28"/>
    </row>
    <row r="10745" ht="15.75" customHeight="1">
      <c r="A10745" s="28"/>
    </row>
    <row r="10746" ht="15.75" customHeight="1">
      <c r="A10746" s="28"/>
    </row>
    <row r="10747" ht="15.75" customHeight="1">
      <c r="A10747" s="28"/>
    </row>
    <row r="10748" ht="15.75" customHeight="1">
      <c r="A10748" s="28"/>
    </row>
    <row r="10749" ht="15.75" customHeight="1">
      <c r="A10749" s="28"/>
    </row>
    <row r="10750" ht="15.75" customHeight="1">
      <c r="A10750" s="28"/>
    </row>
    <row r="10751" ht="15.75" customHeight="1">
      <c r="A10751" s="28"/>
    </row>
    <row r="10752" ht="15.75" customHeight="1">
      <c r="A10752" s="28"/>
    </row>
    <row r="10753" ht="15.75" customHeight="1">
      <c r="A10753" s="28"/>
    </row>
    <row r="10754" ht="15.75" customHeight="1">
      <c r="A10754" s="28"/>
    </row>
    <row r="10755" ht="15.75" customHeight="1">
      <c r="A10755" s="28"/>
    </row>
    <row r="10756" ht="15.75" customHeight="1">
      <c r="A10756" s="28"/>
    </row>
    <row r="10757" ht="15.75" customHeight="1">
      <c r="A10757" s="28"/>
    </row>
    <row r="10758" ht="15.75" customHeight="1">
      <c r="A10758" s="28"/>
    </row>
    <row r="10759" ht="15.75" customHeight="1">
      <c r="A10759" s="28"/>
    </row>
    <row r="10760" ht="15.75" customHeight="1">
      <c r="A10760" s="28"/>
    </row>
    <row r="10761" ht="15.75" customHeight="1">
      <c r="A10761" s="28"/>
    </row>
    <row r="10762" ht="15.75" customHeight="1">
      <c r="A10762" s="28"/>
    </row>
    <row r="10763" ht="15.75" customHeight="1">
      <c r="A10763" s="28"/>
    </row>
    <row r="10764" ht="15.75" customHeight="1">
      <c r="A10764" s="28"/>
    </row>
    <row r="10765" ht="15.75" customHeight="1">
      <c r="A10765" s="28"/>
    </row>
    <row r="10766" ht="15.75" customHeight="1">
      <c r="A10766" s="28"/>
    </row>
    <row r="10767" ht="15.75" customHeight="1">
      <c r="A10767" s="28"/>
    </row>
    <row r="10768" ht="15.75" customHeight="1">
      <c r="A10768" s="28"/>
    </row>
    <row r="10769" ht="15.75" customHeight="1">
      <c r="A10769" s="28"/>
    </row>
    <row r="10770" ht="15.75" customHeight="1">
      <c r="A10770" s="28"/>
    </row>
    <row r="10771" ht="15.75" customHeight="1">
      <c r="A10771" s="28"/>
    </row>
    <row r="10772" ht="15.75" customHeight="1">
      <c r="A10772" s="28"/>
    </row>
    <row r="10773" ht="15.75" customHeight="1">
      <c r="A10773" s="28"/>
    </row>
    <row r="10774" ht="15.75" customHeight="1">
      <c r="A10774" s="28"/>
    </row>
    <row r="10775" ht="15.75" customHeight="1">
      <c r="A10775" s="28"/>
    </row>
    <row r="10776" ht="15.75" customHeight="1">
      <c r="A10776" s="28"/>
    </row>
    <row r="10777" ht="15.75" customHeight="1">
      <c r="A10777" s="28"/>
    </row>
    <row r="10778" ht="15.75" customHeight="1">
      <c r="A10778" s="28"/>
    </row>
    <row r="10779" ht="15.75" customHeight="1">
      <c r="A10779" s="28"/>
    </row>
    <row r="10780" ht="15.75" customHeight="1">
      <c r="A10780" s="28"/>
    </row>
    <row r="10781" ht="15.75" customHeight="1">
      <c r="A10781" s="28"/>
    </row>
    <row r="10782" ht="15.75" customHeight="1">
      <c r="A10782" s="28"/>
    </row>
    <row r="10783" ht="15.75" customHeight="1">
      <c r="A10783" s="28"/>
    </row>
    <row r="10784" ht="15.75" customHeight="1">
      <c r="A10784" s="28"/>
    </row>
    <row r="10785" ht="15.75" customHeight="1">
      <c r="A10785" s="28"/>
    </row>
    <row r="10786" ht="15.75" customHeight="1">
      <c r="A10786" s="28"/>
    </row>
    <row r="10787" ht="15.75" customHeight="1">
      <c r="A10787" s="28"/>
    </row>
    <row r="10788" ht="15.75" customHeight="1">
      <c r="A10788" s="28"/>
    </row>
    <row r="10789" ht="15.75" customHeight="1">
      <c r="A10789" s="28"/>
    </row>
    <row r="10790" ht="15.75" customHeight="1">
      <c r="A10790" s="28"/>
    </row>
    <row r="10791" ht="15.75" customHeight="1">
      <c r="A10791" s="28"/>
    </row>
    <row r="10792" ht="15.75" customHeight="1">
      <c r="A10792" s="28"/>
    </row>
    <row r="10793" ht="15.75" customHeight="1">
      <c r="A10793" s="28"/>
    </row>
    <row r="10794" ht="15.75" customHeight="1">
      <c r="A10794" s="28"/>
    </row>
    <row r="10795" ht="15.75" customHeight="1">
      <c r="A10795" s="28"/>
    </row>
    <row r="10796" ht="15.75" customHeight="1">
      <c r="A10796" s="28"/>
    </row>
    <row r="10797" ht="15.75" customHeight="1">
      <c r="A10797" s="28"/>
    </row>
    <row r="10798" ht="15.75" customHeight="1">
      <c r="A10798" s="28"/>
    </row>
    <row r="10799" ht="15.75" customHeight="1">
      <c r="A10799" s="28"/>
    </row>
    <row r="10800" ht="15.75" customHeight="1">
      <c r="A10800" s="28"/>
    </row>
    <row r="10801" ht="15.75" customHeight="1">
      <c r="A10801" s="28"/>
    </row>
    <row r="10802" ht="15.75" customHeight="1">
      <c r="A10802" s="28"/>
    </row>
    <row r="10803" ht="15.75" customHeight="1">
      <c r="A10803" s="28"/>
    </row>
    <row r="10804" ht="15.75" customHeight="1">
      <c r="A10804" s="28"/>
    </row>
    <row r="10805" ht="15.75" customHeight="1">
      <c r="A10805" s="28"/>
    </row>
    <row r="10806" ht="15.75" customHeight="1">
      <c r="A10806" s="28"/>
    </row>
    <row r="10807" ht="15.75" customHeight="1">
      <c r="A10807" s="28"/>
    </row>
    <row r="10808" ht="15.75" customHeight="1">
      <c r="A10808" s="28"/>
    </row>
    <row r="10809" ht="15.75" customHeight="1">
      <c r="A10809" s="28"/>
    </row>
    <row r="10810" ht="15.75" customHeight="1">
      <c r="A10810" s="28"/>
    </row>
    <row r="10811" ht="15.75" customHeight="1">
      <c r="A10811" s="28"/>
    </row>
    <row r="10812" ht="15.75" customHeight="1">
      <c r="A10812" s="28"/>
    </row>
    <row r="10813" ht="15.75" customHeight="1">
      <c r="A10813" s="28"/>
    </row>
    <row r="10814" ht="15.75" customHeight="1">
      <c r="A10814" s="28"/>
    </row>
    <row r="10815" ht="15.75" customHeight="1">
      <c r="A10815" s="28"/>
    </row>
    <row r="10816" ht="15.75" customHeight="1">
      <c r="A10816" s="28"/>
    </row>
    <row r="10817" ht="15.75" customHeight="1">
      <c r="A10817" s="28"/>
    </row>
    <row r="10818" ht="15.75" customHeight="1">
      <c r="A10818" s="28"/>
    </row>
    <row r="10819" ht="15.75" customHeight="1">
      <c r="A10819" s="28"/>
    </row>
    <row r="10820" ht="15.75" customHeight="1">
      <c r="A10820" s="28"/>
    </row>
    <row r="10821" ht="15.75" customHeight="1">
      <c r="A10821" s="28"/>
    </row>
    <row r="10822" ht="15.75" customHeight="1">
      <c r="A10822" s="28"/>
    </row>
    <row r="10823" ht="15.75" customHeight="1">
      <c r="A10823" s="28"/>
    </row>
    <row r="10824" ht="15.75" customHeight="1">
      <c r="A10824" s="28"/>
    </row>
    <row r="10825" ht="15.75" customHeight="1">
      <c r="A10825" s="28"/>
    </row>
    <row r="10826" ht="15.75" customHeight="1">
      <c r="A10826" s="28"/>
    </row>
    <row r="10827" ht="15.75" customHeight="1">
      <c r="A10827" s="28"/>
    </row>
    <row r="10828" ht="15.75" customHeight="1">
      <c r="A10828" s="28"/>
    </row>
    <row r="10829" ht="15.75" customHeight="1">
      <c r="A10829" s="28"/>
    </row>
    <row r="10830" ht="15.75" customHeight="1">
      <c r="A10830" s="28"/>
    </row>
    <row r="10831" ht="15.75" customHeight="1">
      <c r="A10831" s="28"/>
    </row>
    <row r="10832" ht="15.75" customHeight="1">
      <c r="A10832" s="28"/>
    </row>
    <row r="10833" ht="15.75" customHeight="1">
      <c r="A10833" s="28"/>
    </row>
    <row r="10834" ht="15.75" customHeight="1">
      <c r="A10834" s="28"/>
    </row>
    <row r="10835" ht="15.75" customHeight="1">
      <c r="A10835" s="28"/>
    </row>
    <row r="10836" ht="15.75" customHeight="1">
      <c r="A10836" s="28"/>
    </row>
    <row r="10837" ht="15.75" customHeight="1">
      <c r="A10837" s="28"/>
    </row>
    <row r="10838" ht="15.75" customHeight="1">
      <c r="A10838" s="28"/>
    </row>
    <row r="10839" ht="15.75" customHeight="1">
      <c r="A10839" s="28"/>
    </row>
    <row r="10840" ht="15.75" customHeight="1">
      <c r="A10840" s="28"/>
    </row>
    <row r="10841" ht="15.75" customHeight="1">
      <c r="A10841" s="28"/>
    </row>
    <row r="10842" ht="15.75" customHeight="1">
      <c r="A10842" s="28"/>
    </row>
    <row r="10843" ht="15.75" customHeight="1">
      <c r="A10843" s="28"/>
    </row>
    <row r="10844" ht="15.75" customHeight="1">
      <c r="A10844" s="28"/>
    </row>
    <row r="10845" ht="15.75" customHeight="1">
      <c r="A10845" s="28"/>
    </row>
    <row r="10846" ht="15.75" customHeight="1">
      <c r="A10846" s="28"/>
    </row>
    <row r="10847" ht="15.75" customHeight="1">
      <c r="A10847" s="28"/>
    </row>
    <row r="10848" ht="15.75" customHeight="1">
      <c r="A10848" s="28"/>
    </row>
    <row r="10849" ht="15.75" customHeight="1">
      <c r="A10849" s="28"/>
    </row>
    <row r="10850" ht="15.75" customHeight="1">
      <c r="A10850" s="28"/>
    </row>
    <row r="10851" ht="15.75" customHeight="1">
      <c r="A10851" s="28"/>
    </row>
    <row r="10852" ht="15.75" customHeight="1">
      <c r="A10852" s="28"/>
    </row>
    <row r="10853" ht="15.75" customHeight="1">
      <c r="A10853" s="28"/>
    </row>
    <row r="10854" ht="15.75" customHeight="1">
      <c r="A10854" s="28"/>
    </row>
    <row r="10855" ht="15.75" customHeight="1">
      <c r="A10855" s="28"/>
    </row>
    <row r="10856" ht="15.75" customHeight="1">
      <c r="A10856" s="28"/>
    </row>
    <row r="10857" ht="15.75" customHeight="1">
      <c r="A10857" s="28"/>
    </row>
    <row r="10858" ht="15.75" customHeight="1">
      <c r="A10858" s="28"/>
    </row>
    <row r="10859" ht="15.75" customHeight="1">
      <c r="A10859" s="28"/>
    </row>
    <row r="10860" ht="15.75" customHeight="1">
      <c r="A10860" s="28"/>
    </row>
    <row r="10861" ht="15.75" customHeight="1">
      <c r="A10861" s="28"/>
    </row>
    <row r="10862" ht="15.75" customHeight="1">
      <c r="A10862" s="28"/>
    </row>
    <row r="10863" ht="15.75" customHeight="1">
      <c r="A10863" s="28"/>
    </row>
    <row r="10864" ht="15.75" customHeight="1">
      <c r="A10864" s="28"/>
    </row>
    <row r="10865" ht="15.75" customHeight="1">
      <c r="A10865" s="28"/>
    </row>
    <row r="10866" ht="15.75" customHeight="1">
      <c r="A10866" s="28"/>
    </row>
    <row r="10867" ht="15.75" customHeight="1">
      <c r="A10867" s="28"/>
    </row>
    <row r="10868" ht="15.75" customHeight="1">
      <c r="A10868" s="28"/>
    </row>
    <row r="10869" ht="15.75" customHeight="1">
      <c r="A10869" s="28"/>
    </row>
    <row r="10870" ht="15.75" customHeight="1">
      <c r="A10870" s="28"/>
    </row>
    <row r="10871" ht="15.75" customHeight="1">
      <c r="A10871" s="28"/>
    </row>
    <row r="10872" ht="15.75" customHeight="1">
      <c r="A10872" s="28"/>
    </row>
    <row r="10873" ht="15.75" customHeight="1">
      <c r="A10873" s="28"/>
    </row>
    <row r="10874" ht="15.75" customHeight="1">
      <c r="A10874" s="28"/>
    </row>
    <row r="10875" ht="15.75" customHeight="1">
      <c r="A10875" s="28"/>
    </row>
    <row r="10876" ht="15.75" customHeight="1">
      <c r="A10876" s="28"/>
    </row>
    <row r="10877" ht="15.75" customHeight="1">
      <c r="A10877" s="28"/>
    </row>
    <row r="10878" ht="15.75" customHeight="1">
      <c r="A10878" s="28"/>
    </row>
    <row r="10879" ht="15.75" customHeight="1">
      <c r="A10879" s="28"/>
    </row>
    <row r="10880" ht="15.75" customHeight="1">
      <c r="A10880" s="28"/>
    </row>
    <row r="10881" ht="15.75" customHeight="1">
      <c r="A10881" s="28"/>
    </row>
    <row r="10882" ht="15.75" customHeight="1">
      <c r="A10882" s="28"/>
    </row>
    <row r="10883" ht="15.75" customHeight="1">
      <c r="A10883" s="28"/>
    </row>
    <row r="10884" ht="15.75" customHeight="1">
      <c r="A10884" s="28"/>
    </row>
    <row r="10885" ht="15.75" customHeight="1">
      <c r="A10885" s="28"/>
    </row>
    <row r="10886" ht="15.75" customHeight="1">
      <c r="A10886" s="28"/>
    </row>
    <row r="10887" ht="15.75" customHeight="1">
      <c r="A10887" s="28"/>
    </row>
    <row r="10888" ht="15.75" customHeight="1">
      <c r="A10888" s="28"/>
    </row>
    <row r="10889" ht="15.75" customHeight="1">
      <c r="A10889" s="28"/>
    </row>
    <row r="10890" ht="15.75" customHeight="1">
      <c r="A10890" s="28"/>
    </row>
    <row r="10891" ht="15.75" customHeight="1">
      <c r="A10891" s="28"/>
    </row>
    <row r="10892" ht="15.75" customHeight="1">
      <c r="A10892" s="28"/>
    </row>
    <row r="10893" ht="15.75" customHeight="1">
      <c r="A10893" s="28"/>
    </row>
    <row r="10894" ht="15.75" customHeight="1">
      <c r="A10894" s="28"/>
    </row>
    <row r="10895" ht="15.75" customHeight="1">
      <c r="A10895" s="28"/>
    </row>
    <row r="10896" ht="15.75" customHeight="1">
      <c r="A10896" s="28"/>
    </row>
    <row r="10897" ht="15.75" customHeight="1">
      <c r="A10897" s="28"/>
    </row>
    <row r="10898" ht="15.75" customHeight="1">
      <c r="A10898" s="28"/>
    </row>
    <row r="10899" ht="15.75" customHeight="1">
      <c r="A10899" s="28"/>
    </row>
    <row r="10900" ht="15.75" customHeight="1">
      <c r="A10900" s="28"/>
    </row>
    <row r="10901" ht="15.75" customHeight="1">
      <c r="A10901" s="28"/>
    </row>
    <row r="10902" ht="15.75" customHeight="1">
      <c r="A10902" s="28"/>
    </row>
    <row r="10903" ht="15.75" customHeight="1">
      <c r="A10903" s="28"/>
    </row>
    <row r="10904" ht="15.75" customHeight="1">
      <c r="A10904" s="28"/>
    </row>
    <row r="10905" ht="15.75" customHeight="1">
      <c r="A10905" s="28"/>
    </row>
    <row r="10906" ht="15.75" customHeight="1">
      <c r="A10906" s="28"/>
    </row>
    <row r="10907" ht="15.75" customHeight="1">
      <c r="A10907" s="28"/>
    </row>
    <row r="10908" ht="15.75" customHeight="1">
      <c r="A10908" s="28"/>
    </row>
    <row r="10909" ht="15.75" customHeight="1">
      <c r="A10909" s="28"/>
    </row>
    <row r="10910" ht="15.75" customHeight="1">
      <c r="A10910" s="28"/>
    </row>
    <row r="10911" ht="15.75" customHeight="1">
      <c r="A10911" s="28"/>
    </row>
    <row r="10912" ht="15.75" customHeight="1">
      <c r="A10912" s="28"/>
    </row>
    <row r="10913" ht="15.75" customHeight="1">
      <c r="A10913" s="28"/>
    </row>
    <row r="10914" ht="15.75" customHeight="1">
      <c r="A10914" s="28"/>
    </row>
    <row r="10915" ht="15.75" customHeight="1">
      <c r="A10915" s="28"/>
    </row>
    <row r="10916" ht="15.75" customHeight="1">
      <c r="A10916" s="28"/>
    </row>
    <row r="10917" ht="15.75" customHeight="1">
      <c r="A10917" s="28"/>
    </row>
    <row r="10918" ht="15.75" customHeight="1">
      <c r="A10918" s="28"/>
    </row>
    <row r="10919" ht="15.75" customHeight="1">
      <c r="A10919" s="28"/>
    </row>
    <row r="10920" ht="15.75" customHeight="1">
      <c r="A10920" s="28"/>
    </row>
    <row r="10921" ht="15.75" customHeight="1">
      <c r="A10921" s="28"/>
    </row>
    <row r="10922" ht="15.75" customHeight="1">
      <c r="A10922" s="28"/>
    </row>
    <row r="10923" ht="15.75" customHeight="1">
      <c r="A10923" s="28"/>
    </row>
    <row r="10924" ht="15.75" customHeight="1">
      <c r="A10924" s="28"/>
    </row>
    <row r="10925" ht="15.75" customHeight="1">
      <c r="A10925" s="28"/>
    </row>
    <row r="10926" ht="15.75" customHeight="1">
      <c r="A10926" s="28"/>
    </row>
    <row r="10927" ht="15.75" customHeight="1">
      <c r="A10927" s="28"/>
    </row>
    <row r="10928" ht="15.75" customHeight="1">
      <c r="A10928" s="28"/>
    </row>
    <row r="10929" ht="15.75" customHeight="1">
      <c r="A10929" s="28"/>
    </row>
    <row r="10930" ht="15.75" customHeight="1">
      <c r="A10930" s="28"/>
    </row>
    <row r="10931" ht="15.75" customHeight="1">
      <c r="A10931" s="28"/>
    </row>
    <row r="10932" ht="15.75" customHeight="1">
      <c r="A10932" s="28"/>
    </row>
    <row r="10933" ht="15.75" customHeight="1">
      <c r="A10933" s="28"/>
    </row>
    <row r="10934" ht="15.75" customHeight="1">
      <c r="A10934" s="28"/>
    </row>
    <row r="10935" ht="15.75" customHeight="1">
      <c r="A10935" s="28"/>
    </row>
    <row r="10936" ht="15.75" customHeight="1">
      <c r="A10936" s="28"/>
    </row>
    <row r="10937" ht="15.75" customHeight="1">
      <c r="A10937" s="28"/>
    </row>
    <row r="10938" ht="15.75" customHeight="1">
      <c r="A10938" s="28"/>
    </row>
    <row r="10939" ht="15.75" customHeight="1">
      <c r="A10939" s="28"/>
    </row>
    <row r="10940" ht="15.75" customHeight="1">
      <c r="A10940" s="28"/>
    </row>
    <row r="10941" ht="15.75" customHeight="1">
      <c r="A10941" s="28"/>
    </row>
    <row r="10942" ht="15.75" customHeight="1">
      <c r="A10942" s="28"/>
    </row>
    <row r="10943" ht="15.75" customHeight="1">
      <c r="A10943" s="28"/>
    </row>
    <row r="10944" ht="15.75" customHeight="1">
      <c r="A10944" s="28"/>
    </row>
    <row r="10945" ht="15.75" customHeight="1">
      <c r="A10945" s="28"/>
    </row>
    <row r="10946" ht="15.75" customHeight="1">
      <c r="A10946" s="28"/>
    </row>
    <row r="10947" ht="15.75" customHeight="1">
      <c r="A10947" s="28"/>
    </row>
    <row r="10948" ht="15.75" customHeight="1">
      <c r="A10948" s="28"/>
    </row>
    <row r="10949" ht="15.75" customHeight="1">
      <c r="A10949" s="28"/>
    </row>
    <row r="10950" ht="15.75" customHeight="1">
      <c r="A10950" s="28"/>
    </row>
    <row r="10951" ht="15.75" customHeight="1">
      <c r="A10951" s="28"/>
    </row>
    <row r="10952" ht="15.75" customHeight="1">
      <c r="A10952" s="28"/>
    </row>
    <row r="10953" ht="15.75" customHeight="1">
      <c r="A10953" s="28"/>
    </row>
    <row r="10954" ht="15.75" customHeight="1">
      <c r="A10954" s="28"/>
    </row>
    <row r="10955" ht="15.75" customHeight="1">
      <c r="A10955" s="28"/>
    </row>
    <row r="10956" ht="15.75" customHeight="1">
      <c r="A10956" s="28"/>
    </row>
    <row r="10957" ht="15.75" customHeight="1">
      <c r="A10957" s="28"/>
    </row>
    <row r="10958" ht="15.75" customHeight="1">
      <c r="A10958" s="28"/>
    </row>
    <row r="10959" ht="15.75" customHeight="1">
      <c r="A10959" s="28"/>
    </row>
    <row r="10960" ht="15.75" customHeight="1">
      <c r="A10960" s="28"/>
    </row>
    <row r="10961" ht="15.75" customHeight="1">
      <c r="A10961" s="28"/>
    </row>
    <row r="10962" ht="15.75" customHeight="1">
      <c r="A10962" s="28"/>
    </row>
    <row r="10963" ht="15.75" customHeight="1">
      <c r="A10963" s="28"/>
    </row>
    <row r="10964" ht="15.75" customHeight="1">
      <c r="A10964" s="28"/>
    </row>
    <row r="10965" ht="15.75" customHeight="1">
      <c r="A10965" s="28"/>
    </row>
    <row r="10966" ht="15.75" customHeight="1">
      <c r="A10966" s="28"/>
    </row>
    <row r="10967" ht="15.75" customHeight="1">
      <c r="A10967" s="28"/>
    </row>
    <row r="10968" ht="15.75" customHeight="1">
      <c r="A10968" s="28"/>
    </row>
    <row r="10969" ht="15.75" customHeight="1">
      <c r="A10969" s="28"/>
    </row>
    <row r="10970" ht="15.75" customHeight="1">
      <c r="A10970" s="28"/>
    </row>
    <row r="10971" ht="15.75" customHeight="1">
      <c r="A10971" s="28"/>
    </row>
    <row r="10972" ht="15.75" customHeight="1">
      <c r="A10972" s="28"/>
    </row>
    <row r="10973" ht="15.75" customHeight="1">
      <c r="A10973" s="28"/>
    </row>
    <row r="10974" ht="15.75" customHeight="1">
      <c r="A10974" s="28"/>
    </row>
    <row r="10975" ht="15.75" customHeight="1">
      <c r="A10975" s="28"/>
    </row>
    <row r="10976" ht="15.75" customHeight="1">
      <c r="A10976" s="28"/>
    </row>
    <row r="10977" ht="15.75" customHeight="1">
      <c r="A10977" s="28"/>
    </row>
    <row r="10978" ht="15.75" customHeight="1">
      <c r="A10978" s="28"/>
    </row>
    <row r="10979" ht="15.75" customHeight="1">
      <c r="A10979" s="28"/>
    </row>
    <row r="10980" ht="15.75" customHeight="1">
      <c r="A10980" s="28"/>
    </row>
    <row r="10981" ht="15.75" customHeight="1">
      <c r="A10981" s="28"/>
    </row>
    <row r="10982" ht="15.75" customHeight="1">
      <c r="A10982" s="28"/>
    </row>
    <row r="10983" ht="15.75" customHeight="1">
      <c r="A10983" s="28"/>
    </row>
    <row r="10984" ht="15.75" customHeight="1">
      <c r="A10984" s="28"/>
    </row>
    <row r="10985" ht="15.75" customHeight="1">
      <c r="A10985" s="28"/>
    </row>
    <row r="10986" ht="15.75" customHeight="1">
      <c r="A10986" s="28"/>
    </row>
    <row r="10987" ht="15.75" customHeight="1">
      <c r="A10987" s="28"/>
    </row>
    <row r="10988" ht="15.75" customHeight="1">
      <c r="A10988" s="28"/>
    </row>
    <row r="10989" ht="15.75" customHeight="1">
      <c r="A10989" s="28"/>
    </row>
    <row r="10990" ht="15.75" customHeight="1">
      <c r="A10990" s="28"/>
    </row>
    <row r="10991" ht="15.75" customHeight="1">
      <c r="A10991" s="28"/>
    </row>
    <row r="10992" ht="15.75" customHeight="1">
      <c r="A10992" s="28"/>
    </row>
    <row r="10993" ht="15.75" customHeight="1">
      <c r="A10993" s="28"/>
    </row>
    <row r="10994" ht="15.75" customHeight="1">
      <c r="A10994" s="28"/>
    </row>
    <row r="10995" ht="15.75" customHeight="1">
      <c r="A10995" s="28"/>
    </row>
    <row r="10996" ht="15.75" customHeight="1">
      <c r="A10996" s="28"/>
    </row>
    <row r="10997" ht="15.75" customHeight="1">
      <c r="A10997" s="28"/>
    </row>
    <row r="10998" ht="15.75" customHeight="1">
      <c r="A10998" s="28"/>
    </row>
    <row r="10999" ht="15.75" customHeight="1">
      <c r="A10999" s="28"/>
    </row>
    <row r="11000" ht="15.75" customHeight="1">
      <c r="A11000" s="28"/>
    </row>
    <row r="11001" ht="15.75" customHeight="1">
      <c r="A11001" s="28"/>
    </row>
    <row r="11002" ht="15.75" customHeight="1">
      <c r="A11002" s="28"/>
    </row>
    <row r="11003" ht="15.75" customHeight="1">
      <c r="A11003" s="28"/>
    </row>
    <row r="11004" ht="15.75" customHeight="1">
      <c r="A11004" s="28"/>
    </row>
    <row r="11005" ht="15.75" customHeight="1">
      <c r="A11005" s="28"/>
    </row>
    <row r="11006" ht="15.75" customHeight="1">
      <c r="A11006" s="28"/>
    </row>
    <row r="11007" ht="15.75" customHeight="1">
      <c r="A11007" s="28"/>
    </row>
    <row r="11008" ht="15.75" customHeight="1">
      <c r="A11008" s="28"/>
    </row>
    <row r="11009" ht="15.75" customHeight="1">
      <c r="A11009" s="28"/>
    </row>
    <row r="11010" ht="15.75" customHeight="1">
      <c r="A11010" s="28"/>
    </row>
    <row r="11011" ht="15.75" customHeight="1">
      <c r="A11011" s="28"/>
    </row>
    <row r="11012" ht="15.75" customHeight="1">
      <c r="A11012" s="28"/>
    </row>
    <row r="11013" ht="15.75" customHeight="1">
      <c r="A11013" s="28"/>
    </row>
    <row r="11014" ht="15.75" customHeight="1">
      <c r="A11014" s="28"/>
    </row>
    <row r="11015" ht="15.75" customHeight="1">
      <c r="A11015" s="28"/>
    </row>
    <row r="11016" ht="15.75" customHeight="1">
      <c r="A11016" s="28"/>
    </row>
    <row r="11017" ht="15.75" customHeight="1">
      <c r="A11017" s="28"/>
    </row>
    <row r="11018" ht="15.75" customHeight="1">
      <c r="A11018" s="28"/>
    </row>
    <row r="11019" ht="15.75" customHeight="1">
      <c r="A11019" s="28"/>
    </row>
    <row r="11020" ht="15.75" customHeight="1">
      <c r="A11020" s="28"/>
    </row>
    <row r="11021" ht="15.75" customHeight="1">
      <c r="A11021" s="28"/>
    </row>
    <row r="11022" ht="15.75" customHeight="1">
      <c r="A11022" s="28"/>
    </row>
    <row r="11023" ht="15.75" customHeight="1">
      <c r="A11023" s="28"/>
    </row>
    <row r="11024" ht="15.75" customHeight="1">
      <c r="A11024" s="28"/>
    </row>
    <row r="11025" ht="15.75" customHeight="1">
      <c r="A11025" s="28"/>
    </row>
    <row r="11026" ht="15.75" customHeight="1">
      <c r="A11026" s="28"/>
    </row>
    <row r="11027" ht="15.75" customHeight="1">
      <c r="A11027" s="28"/>
    </row>
    <row r="11028" ht="15.75" customHeight="1">
      <c r="A11028" s="28"/>
    </row>
    <row r="11029" ht="15.75" customHeight="1">
      <c r="A11029" s="28"/>
    </row>
    <row r="11030" ht="15.75" customHeight="1">
      <c r="A11030" s="28"/>
    </row>
    <row r="11031" ht="15.75" customHeight="1">
      <c r="A11031" s="28"/>
    </row>
    <row r="11032" ht="15.75" customHeight="1">
      <c r="A11032" s="28"/>
    </row>
    <row r="11033" ht="15.75" customHeight="1">
      <c r="A11033" s="28"/>
    </row>
    <row r="11034" ht="15.75" customHeight="1">
      <c r="A11034" s="28"/>
    </row>
    <row r="11035" ht="15.75" customHeight="1">
      <c r="A11035" s="28"/>
    </row>
    <row r="11036" ht="15.75" customHeight="1">
      <c r="A11036" s="28"/>
    </row>
    <row r="11037" ht="15.75" customHeight="1">
      <c r="A11037" s="28"/>
    </row>
    <row r="11038" ht="15.75" customHeight="1">
      <c r="A11038" s="28"/>
    </row>
    <row r="11039" ht="15.75" customHeight="1">
      <c r="A11039" s="28"/>
    </row>
    <row r="11040" ht="15.75" customHeight="1">
      <c r="A11040" s="28"/>
    </row>
    <row r="11041" ht="15.75" customHeight="1">
      <c r="A11041" s="28"/>
    </row>
    <row r="11042" ht="15.75" customHeight="1">
      <c r="A11042" s="28"/>
    </row>
    <row r="11043" ht="15.75" customHeight="1">
      <c r="A11043" s="28"/>
    </row>
    <row r="11044" ht="15.75" customHeight="1">
      <c r="A11044" s="28"/>
    </row>
    <row r="11045" ht="15.75" customHeight="1">
      <c r="A11045" s="28"/>
    </row>
    <row r="11046" ht="15.75" customHeight="1">
      <c r="A11046" s="28"/>
    </row>
    <row r="11047" ht="15.75" customHeight="1">
      <c r="A11047" s="28"/>
    </row>
    <row r="11048" ht="15.75" customHeight="1">
      <c r="A11048" s="28"/>
    </row>
    <row r="11049" ht="15.75" customHeight="1">
      <c r="A11049" s="28"/>
    </row>
    <row r="11050" ht="15.75" customHeight="1">
      <c r="A11050" s="28"/>
    </row>
    <row r="11051" ht="15.75" customHeight="1">
      <c r="A11051" s="28"/>
    </row>
    <row r="11052" ht="15.75" customHeight="1">
      <c r="A11052" s="28"/>
    </row>
    <row r="11053" ht="15.75" customHeight="1">
      <c r="A11053" s="28"/>
    </row>
    <row r="11054" ht="15.75" customHeight="1">
      <c r="A11054" s="28"/>
    </row>
    <row r="11055" ht="15.75" customHeight="1">
      <c r="A11055" s="28"/>
    </row>
    <row r="11056" ht="15.75" customHeight="1">
      <c r="A11056" s="28"/>
    </row>
    <row r="11057" ht="15.75" customHeight="1">
      <c r="A11057" s="28"/>
    </row>
    <row r="11058" ht="15.75" customHeight="1">
      <c r="A11058" s="28"/>
    </row>
    <row r="11059" ht="15.75" customHeight="1">
      <c r="A11059" s="28"/>
    </row>
    <row r="11060" ht="15.75" customHeight="1">
      <c r="A11060" s="28"/>
    </row>
    <row r="11061" ht="15.75" customHeight="1">
      <c r="A11061" s="28"/>
    </row>
    <row r="11062" ht="15.75" customHeight="1">
      <c r="A11062" s="28"/>
    </row>
    <row r="11063" ht="15.75" customHeight="1">
      <c r="A11063" s="28"/>
    </row>
    <row r="11064" ht="15.75" customHeight="1">
      <c r="A11064" s="28"/>
    </row>
    <row r="11065" ht="15.75" customHeight="1">
      <c r="A11065" s="28"/>
    </row>
    <row r="11066" ht="15.75" customHeight="1">
      <c r="A11066" s="28"/>
    </row>
    <row r="11067" ht="15.75" customHeight="1">
      <c r="A11067" s="28"/>
    </row>
    <row r="11068" ht="15.75" customHeight="1">
      <c r="A11068" s="28"/>
    </row>
    <row r="11069" ht="15.75" customHeight="1">
      <c r="A11069" s="28"/>
    </row>
    <row r="11070" ht="15.75" customHeight="1">
      <c r="A11070" s="28"/>
    </row>
    <row r="11071" ht="15.75" customHeight="1">
      <c r="A11071" s="28"/>
    </row>
    <row r="11072" ht="15.75" customHeight="1">
      <c r="A11072" s="28"/>
    </row>
    <row r="11073" ht="15.75" customHeight="1">
      <c r="A11073" s="28"/>
    </row>
    <row r="11074" ht="15.75" customHeight="1">
      <c r="A11074" s="28"/>
    </row>
    <row r="11075" ht="15.75" customHeight="1">
      <c r="A11075" s="28"/>
    </row>
    <row r="11076" ht="15.75" customHeight="1">
      <c r="A11076" s="28"/>
    </row>
    <row r="11077" ht="15.75" customHeight="1">
      <c r="A11077" s="28"/>
    </row>
    <row r="11078" ht="15.75" customHeight="1">
      <c r="A11078" s="28"/>
    </row>
    <row r="11079" ht="15.75" customHeight="1">
      <c r="A11079" s="28"/>
    </row>
    <row r="11080" ht="15.75" customHeight="1">
      <c r="A11080" s="28"/>
    </row>
    <row r="11081" ht="15.75" customHeight="1">
      <c r="A11081" s="28"/>
    </row>
    <row r="11082" ht="15.75" customHeight="1">
      <c r="A11082" s="28"/>
    </row>
    <row r="11083" ht="15.75" customHeight="1">
      <c r="A11083" s="28"/>
    </row>
    <row r="11084" ht="15.75" customHeight="1">
      <c r="A11084" s="28"/>
    </row>
    <row r="11085" ht="15.75" customHeight="1">
      <c r="A11085" s="28"/>
    </row>
    <row r="11086" ht="15.75" customHeight="1">
      <c r="A11086" s="28"/>
    </row>
    <row r="11087" ht="15.75" customHeight="1">
      <c r="A11087" s="28"/>
    </row>
    <row r="11088" ht="15.75" customHeight="1">
      <c r="A11088" s="28"/>
    </row>
    <row r="11089" ht="15.75" customHeight="1">
      <c r="A11089" s="28"/>
    </row>
    <row r="11090" ht="15.75" customHeight="1">
      <c r="A11090" s="28"/>
    </row>
    <row r="11091" ht="15.75" customHeight="1">
      <c r="A11091" s="28"/>
    </row>
    <row r="11092" ht="15.75" customHeight="1">
      <c r="A11092" s="28"/>
    </row>
    <row r="11093" ht="15.75" customHeight="1">
      <c r="A11093" s="28"/>
    </row>
    <row r="11094" ht="15.75" customHeight="1">
      <c r="A11094" s="28"/>
    </row>
    <row r="11095" ht="15.75" customHeight="1">
      <c r="A11095" s="28"/>
    </row>
    <row r="11096" ht="15.75" customHeight="1">
      <c r="A11096" s="28"/>
    </row>
    <row r="11097" ht="15.75" customHeight="1">
      <c r="A11097" s="28"/>
    </row>
    <row r="11098" ht="15.75" customHeight="1">
      <c r="A11098" s="28"/>
    </row>
    <row r="11099" ht="15.75" customHeight="1">
      <c r="A11099" s="28"/>
    </row>
    <row r="11100" ht="15.75" customHeight="1">
      <c r="A11100" s="28"/>
    </row>
    <row r="11101" ht="15.75" customHeight="1">
      <c r="A11101" s="28"/>
    </row>
    <row r="11102" ht="15.75" customHeight="1">
      <c r="A11102" s="28"/>
    </row>
    <row r="11103" ht="15.75" customHeight="1">
      <c r="A11103" s="28"/>
    </row>
    <row r="11104" ht="15.75" customHeight="1">
      <c r="A11104" s="28"/>
    </row>
    <row r="11105" ht="15.75" customHeight="1">
      <c r="A11105" s="28"/>
    </row>
    <row r="11106" ht="15.75" customHeight="1">
      <c r="A11106" s="28"/>
    </row>
    <row r="11107" ht="15.75" customHeight="1">
      <c r="A11107" s="28"/>
    </row>
    <row r="11108" ht="15.75" customHeight="1">
      <c r="A11108" s="28"/>
    </row>
    <row r="11109" ht="15.75" customHeight="1">
      <c r="A11109" s="28"/>
    </row>
    <row r="11110" ht="15.75" customHeight="1">
      <c r="A11110" s="28"/>
    </row>
    <row r="11111" ht="15.75" customHeight="1">
      <c r="A11111" s="28"/>
    </row>
    <row r="11112" ht="15.75" customHeight="1">
      <c r="A11112" s="28"/>
    </row>
    <row r="11113" ht="15.75" customHeight="1">
      <c r="A11113" s="28"/>
    </row>
    <row r="11114" ht="15.75" customHeight="1">
      <c r="A11114" s="28"/>
    </row>
    <row r="11115" ht="15.75" customHeight="1">
      <c r="A11115" s="28"/>
    </row>
    <row r="11116" ht="15.75" customHeight="1">
      <c r="A11116" s="28"/>
    </row>
    <row r="11117" ht="15.75" customHeight="1">
      <c r="A11117" s="28"/>
    </row>
    <row r="11118" ht="15.75" customHeight="1">
      <c r="A11118" s="28"/>
    </row>
    <row r="11119" ht="15.75" customHeight="1">
      <c r="A11119" s="28"/>
    </row>
    <row r="11120" ht="15.75" customHeight="1">
      <c r="A11120" s="28"/>
    </row>
    <row r="11121" ht="15.75" customHeight="1">
      <c r="A11121" s="28"/>
    </row>
    <row r="11122" ht="15.75" customHeight="1">
      <c r="A11122" s="28"/>
    </row>
    <row r="11123" ht="15.75" customHeight="1">
      <c r="A11123" s="28"/>
    </row>
    <row r="11124" ht="15.75" customHeight="1">
      <c r="A11124" s="28"/>
    </row>
    <row r="11125" ht="15.75" customHeight="1">
      <c r="A11125" s="28"/>
    </row>
    <row r="11126" ht="15.75" customHeight="1">
      <c r="A11126" s="28"/>
    </row>
    <row r="11127" ht="15.75" customHeight="1">
      <c r="A11127" s="28"/>
    </row>
    <row r="11128" ht="15.75" customHeight="1">
      <c r="A11128" s="28"/>
    </row>
    <row r="11129" ht="15.75" customHeight="1">
      <c r="A11129" s="28"/>
    </row>
    <row r="11130" ht="15.75" customHeight="1">
      <c r="A11130" s="28"/>
    </row>
    <row r="11131" ht="15.75" customHeight="1">
      <c r="A11131" s="28"/>
    </row>
    <row r="11132" ht="15.75" customHeight="1">
      <c r="A11132" s="28"/>
    </row>
    <row r="11133" ht="15.75" customHeight="1">
      <c r="A11133" s="28"/>
    </row>
    <row r="11134" ht="15.75" customHeight="1">
      <c r="A11134" s="28"/>
    </row>
    <row r="11135" ht="15.75" customHeight="1">
      <c r="A11135" s="28"/>
    </row>
    <row r="11136" ht="15.75" customHeight="1">
      <c r="A11136" s="28"/>
    </row>
    <row r="11137" ht="15.75" customHeight="1">
      <c r="A11137" s="28"/>
    </row>
    <row r="11138" ht="15.75" customHeight="1">
      <c r="A11138" s="28"/>
    </row>
    <row r="11139" ht="15.75" customHeight="1">
      <c r="A11139" s="28"/>
    </row>
    <row r="11140" ht="15.75" customHeight="1">
      <c r="A11140" s="28"/>
    </row>
    <row r="11141" ht="15.75" customHeight="1">
      <c r="A11141" s="28"/>
    </row>
    <row r="11142" ht="15.75" customHeight="1">
      <c r="A11142" s="28"/>
    </row>
    <row r="11143" ht="15.75" customHeight="1">
      <c r="A11143" s="28"/>
    </row>
    <row r="11144" ht="15.75" customHeight="1">
      <c r="A11144" s="28"/>
    </row>
    <row r="11145" ht="15.75" customHeight="1">
      <c r="A11145" s="28"/>
    </row>
    <row r="11146" ht="15.75" customHeight="1">
      <c r="A11146" s="28"/>
    </row>
    <row r="11147" ht="15.75" customHeight="1">
      <c r="A11147" s="28"/>
    </row>
    <row r="11148" ht="15.75" customHeight="1">
      <c r="A11148" s="28"/>
    </row>
    <row r="11149" ht="15.75" customHeight="1">
      <c r="A11149" s="28"/>
    </row>
    <row r="11150" ht="15.75" customHeight="1">
      <c r="A11150" s="28"/>
    </row>
    <row r="11151" ht="15.75" customHeight="1">
      <c r="A11151" s="28"/>
    </row>
    <row r="11152" ht="15.75" customHeight="1">
      <c r="A11152" s="28"/>
    </row>
    <row r="11153" ht="15.75" customHeight="1">
      <c r="A11153" s="28"/>
    </row>
    <row r="11154" ht="15.75" customHeight="1">
      <c r="A11154" s="28"/>
    </row>
    <row r="11155" ht="15.75" customHeight="1">
      <c r="A11155" s="28"/>
    </row>
    <row r="11156" ht="15.75" customHeight="1">
      <c r="A11156" s="28"/>
    </row>
    <row r="11157" ht="15.75" customHeight="1">
      <c r="A11157" s="28"/>
    </row>
    <row r="11158" ht="15.75" customHeight="1">
      <c r="A11158" s="28"/>
    </row>
    <row r="11159" ht="15.75" customHeight="1">
      <c r="A11159" s="28"/>
    </row>
    <row r="11160" ht="15.75" customHeight="1">
      <c r="A11160" s="28"/>
    </row>
    <row r="11161" ht="15.75" customHeight="1">
      <c r="A11161" s="28"/>
    </row>
    <row r="11162" ht="15.75" customHeight="1">
      <c r="A11162" s="28"/>
    </row>
    <row r="11163" ht="15.75" customHeight="1">
      <c r="A11163" s="28"/>
    </row>
    <row r="11164" ht="15.75" customHeight="1">
      <c r="A11164" s="28"/>
    </row>
    <row r="11165" ht="15.75" customHeight="1">
      <c r="A11165" s="28"/>
    </row>
    <row r="11166" ht="15.75" customHeight="1">
      <c r="A11166" s="28"/>
    </row>
    <row r="11167" ht="15.75" customHeight="1">
      <c r="A11167" s="28"/>
    </row>
    <row r="11168" ht="15.75" customHeight="1">
      <c r="A11168" s="28"/>
    </row>
    <row r="11169" ht="15.75" customHeight="1">
      <c r="A11169" s="28"/>
    </row>
    <row r="11170" ht="15.75" customHeight="1">
      <c r="A11170" s="28"/>
    </row>
    <row r="11171" ht="15.75" customHeight="1">
      <c r="A11171" s="28"/>
    </row>
    <row r="11172" ht="15.75" customHeight="1">
      <c r="A11172" s="28"/>
    </row>
    <row r="11173" ht="15.75" customHeight="1">
      <c r="A11173" s="28"/>
    </row>
    <row r="11174" ht="15.75" customHeight="1">
      <c r="A11174" s="28"/>
    </row>
    <row r="11175" ht="15.75" customHeight="1">
      <c r="A11175" s="28"/>
    </row>
    <row r="11176" ht="15.75" customHeight="1">
      <c r="A11176" s="28"/>
    </row>
    <row r="11177" ht="15.75" customHeight="1">
      <c r="A11177" s="28"/>
    </row>
    <row r="11178" ht="15.75" customHeight="1">
      <c r="A11178" s="28"/>
    </row>
    <row r="11179" ht="15.75" customHeight="1">
      <c r="A11179" s="28"/>
    </row>
    <row r="11180" ht="15.75" customHeight="1">
      <c r="A11180" s="28"/>
    </row>
    <row r="11181" ht="15.75" customHeight="1">
      <c r="A11181" s="28"/>
    </row>
    <row r="11182" ht="15.75" customHeight="1">
      <c r="A11182" s="28"/>
    </row>
    <row r="11183" ht="15.75" customHeight="1">
      <c r="A11183" s="28"/>
    </row>
    <row r="11184" ht="15.75" customHeight="1">
      <c r="A11184" s="28"/>
    </row>
    <row r="11185" ht="15.75" customHeight="1">
      <c r="A11185" s="28"/>
    </row>
    <row r="11186" ht="15.75" customHeight="1">
      <c r="A11186" s="28"/>
    </row>
    <row r="11187" ht="15.75" customHeight="1">
      <c r="A11187" s="28"/>
    </row>
    <row r="11188" ht="15.75" customHeight="1">
      <c r="A11188" s="28"/>
    </row>
    <row r="11189" ht="15.75" customHeight="1">
      <c r="A11189" s="28"/>
    </row>
    <row r="11190" ht="15.75" customHeight="1">
      <c r="A11190" s="28"/>
    </row>
    <row r="11191" ht="15.75" customHeight="1">
      <c r="A11191" s="28"/>
    </row>
    <row r="11192" ht="15.75" customHeight="1">
      <c r="A11192" s="28"/>
    </row>
    <row r="11193" ht="15.75" customHeight="1">
      <c r="A11193" s="28"/>
    </row>
    <row r="11194" ht="15.75" customHeight="1">
      <c r="A11194" s="28"/>
    </row>
    <row r="11195" ht="15.75" customHeight="1">
      <c r="A11195" s="28"/>
    </row>
    <row r="11196" ht="15.75" customHeight="1">
      <c r="A11196" s="28"/>
    </row>
    <row r="11197" ht="15.75" customHeight="1">
      <c r="A11197" s="28"/>
    </row>
    <row r="11198" ht="15.75" customHeight="1">
      <c r="A11198" s="28"/>
    </row>
    <row r="11199" ht="15.75" customHeight="1">
      <c r="A11199" s="28"/>
    </row>
    <row r="11200" ht="15.75" customHeight="1">
      <c r="A11200" s="28"/>
    </row>
    <row r="11201" ht="15.75" customHeight="1">
      <c r="A11201" s="28"/>
    </row>
    <row r="11202" ht="15.75" customHeight="1">
      <c r="A11202" s="28"/>
    </row>
    <row r="11203" ht="15.75" customHeight="1">
      <c r="A11203" s="28"/>
    </row>
    <row r="11204" ht="15.75" customHeight="1">
      <c r="A11204" s="28"/>
    </row>
    <row r="11205" ht="15.75" customHeight="1">
      <c r="A11205" s="28"/>
    </row>
    <row r="11206" ht="15.75" customHeight="1">
      <c r="A11206" s="28"/>
    </row>
    <row r="11207" ht="15.75" customHeight="1">
      <c r="A11207" s="28"/>
    </row>
    <row r="11208" ht="15.75" customHeight="1">
      <c r="A11208" s="28"/>
    </row>
    <row r="11209" ht="15.75" customHeight="1">
      <c r="A11209" s="28"/>
    </row>
    <row r="11210" ht="15.75" customHeight="1">
      <c r="A11210" s="28"/>
    </row>
    <row r="11211" ht="15.75" customHeight="1">
      <c r="A11211" s="28"/>
    </row>
    <row r="11212" ht="15.75" customHeight="1">
      <c r="A11212" s="28"/>
    </row>
    <row r="11213" ht="15.75" customHeight="1">
      <c r="A11213" s="28"/>
    </row>
    <row r="11214" ht="15.75" customHeight="1">
      <c r="A11214" s="28"/>
    </row>
    <row r="11215" ht="15.75" customHeight="1">
      <c r="A11215" s="28"/>
    </row>
    <row r="11216" ht="15.75" customHeight="1">
      <c r="A11216" s="28"/>
    </row>
    <row r="11217" ht="15.75" customHeight="1">
      <c r="A11217" s="28"/>
    </row>
    <row r="11218" ht="15.75" customHeight="1">
      <c r="A11218" s="28"/>
    </row>
    <row r="11219" ht="15.75" customHeight="1">
      <c r="A11219" s="28"/>
    </row>
    <row r="11220" ht="15.75" customHeight="1">
      <c r="A11220" s="28"/>
    </row>
    <row r="11221" ht="15.75" customHeight="1">
      <c r="A11221" s="28"/>
    </row>
    <row r="11222" ht="15.75" customHeight="1">
      <c r="A11222" s="28"/>
    </row>
    <row r="11223" ht="15.75" customHeight="1">
      <c r="A11223" s="28"/>
    </row>
    <row r="11224" ht="15.75" customHeight="1">
      <c r="A11224" s="28"/>
    </row>
    <row r="11225" ht="15.75" customHeight="1">
      <c r="A11225" s="28"/>
    </row>
    <row r="11226" ht="15.75" customHeight="1">
      <c r="A11226" s="28"/>
    </row>
    <row r="11227" ht="15.75" customHeight="1">
      <c r="A11227" s="28"/>
    </row>
    <row r="11228" ht="15.75" customHeight="1">
      <c r="A11228" s="28"/>
    </row>
    <row r="11229" ht="15.75" customHeight="1">
      <c r="A11229" s="28"/>
    </row>
    <row r="11230" ht="15.75" customHeight="1">
      <c r="A11230" s="28"/>
    </row>
    <row r="11231" ht="15.75" customHeight="1">
      <c r="A11231" s="28"/>
    </row>
    <row r="11232" ht="15.75" customHeight="1">
      <c r="A11232" s="28"/>
    </row>
    <row r="11233" ht="15.75" customHeight="1">
      <c r="A11233" s="28"/>
    </row>
    <row r="11234" ht="15.75" customHeight="1">
      <c r="A11234" s="28"/>
    </row>
    <row r="11235" ht="15.75" customHeight="1">
      <c r="A11235" s="28"/>
    </row>
    <row r="11236" ht="15.75" customHeight="1">
      <c r="A11236" s="28"/>
    </row>
    <row r="11237" ht="15.75" customHeight="1">
      <c r="A11237" s="28"/>
    </row>
    <row r="11238" ht="15.75" customHeight="1">
      <c r="A11238" s="28"/>
    </row>
    <row r="11239" ht="15.75" customHeight="1">
      <c r="A11239" s="28"/>
    </row>
    <row r="11240" ht="15.75" customHeight="1">
      <c r="A11240" s="28"/>
    </row>
    <row r="11241" ht="15.75" customHeight="1">
      <c r="A11241" s="28"/>
    </row>
    <row r="11242" ht="15.75" customHeight="1">
      <c r="A11242" s="28"/>
    </row>
    <row r="11243" ht="15.75" customHeight="1">
      <c r="A11243" s="28"/>
    </row>
    <row r="11244" ht="15.75" customHeight="1">
      <c r="A11244" s="28"/>
    </row>
    <row r="11245" ht="15.75" customHeight="1">
      <c r="A11245" s="28"/>
    </row>
    <row r="11246" ht="15.75" customHeight="1">
      <c r="A11246" s="28"/>
    </row>
    <row r="11247" ht="15.75" customHeight="1">
      <c r="A11247" s="28"/>
    </row>
    <row r="11248" ht="15.75" customHeight="1">
      <c r="A11248" s="28"/>
    </row>
    <row r="11249" ht="15.75" customHeight="1">
      <c r="A11249" s="28"/>
    </row>
    <row r="11250" ht="15.75" customHeight="1">
      <c r="A11250" s="28"/>
    </row>
    <row r="11251" ht="15.75" customHeight="1">
      <c r="A11251" s="28"/>
    </row>
    <row r="11252" ht="15.75" customHeight="1">
      <c r="A11252" s="28"/>
    </row>
    <row r="11253" ht="15.75" customHeight="1">
      <c r="A11253" s="28"/>
    </row>
    <row r="11254" ht="15.75" customHeight="1">
      <c r="A11254" s="28"/>
    </row>
    <row r="11255" ht="15.75" customHeight="1">
      <c r="A11255" s="28"/>
    </row>
    <row r="11256" ht="15.75" customHeight="1">
      <c r="A11256" s="28"/>
    </row>
    <row r="11257" ht="15.75" customHeight="1">
      <c r="A11257" s="28"/>
    </row>
    <row r="11258" ht="15.75" customHeight="1">
      <c r="A11258" s="28"/>
    </row>
    <row r="11259" ht="15.75" customHeight="1">
      <c r="A11259" s="28"/>
    </row>
    <row r="11260" ht="15.75" customHeight="1">
      <c r="A11260" s="28"/>
    </row>
    <row r="11261" ht="15.75" customHeight="1">
      <c r="A11261" s="28"/>
    </row>
    <row r="11262" ht="15.75" customHeight="1">
      <c r="A11262" s="28"/>
    </row>
    <row r="11263" ht="15.75" customHeight="1">
      <c r="A11263" s="28"/>
    </row>
    <row r="11264" ht="15.75" customHeight="1">
      <c r="A11264" s="28"/>
    </row>
    <row r="11265" ht="15.75" customHeight="1">
      <c r="A11265" s="28"/>
    </row>
    <row r="11266" ht="15.75" customHeight="1">
      <c r="A11266" s="28"/>
    </row>
    <row r="11267" ht="15.75" customHeight="1">
      <c r="A11267" s="28"/>
    </row>
    <row r="11268" ht="15.75" customHeight="1">
      <c r="A11268" s="28"/>
    </row>
    <row r="11269" ht="15.75" customHeight="1">
      <c r="A11269" s="28"/>
    </row>
    <row r="11270" ht="15.75" customHeight="1">
      <c r="A11270" s="28"/>
    </row>
    <row r="11271" ht="15.75" customHeight="1">
      <c r="A11271" s="28"/>
    </row>
    <row r="11272" ht="15.75" customHeight="1">
      <c r="A11272" s="28"/>
    </row>
    <row r="11273" ht="15.75" customHeight="1">
      <c r="A11273" s="28"/>
    </row>
    <row r="11274" ht="15.75" customHeight="1">
      <c r="A11274" s="28"/>
    </row>
    <row r="11275" ht="15.75" customHeight="1">
      <c r="A11275" s="28"/>
    </row>
    <row r="11276" ht="15.75" customHeight="1">
      <c r="A11276" s="28"/>
    </row>
    <row r="11277" ht="15.75" customHeight="1">
      <c r="A11277" s="28"/>
    </row>
    <row r="11278" ht="15.75" customHeight="1">
      <c r="A11278" s="28"/>
    </row>
    <row r="11279" ht="15.75" customHeight="1">
      <c r="A11279" s="28"/>
    </row>
    <row r="11280" ht="15.75" customHeight="1">
      <c r="A11280" s="28"/>
    </row>
    <row r="11281" ht="15.75" customHeight="1">
      <c r="A11281" s="28"/>
    </row>
    <row r="11282" ht="15.75" customHeight="1">
      <c r="A11282" s="28"/>
    </row>
    <row r="11283" ht="15.75" customHeight="1">
      <c r="A11283" s="28"/>
    </row>
    <row r="11284" ht="15.75" customHeight="1">
      <c r="A11284" s="28"/>
    </row>
    <row r="11285" ht="15.75" customHeight="1">
      <c r="A11285" s="28"/>
    </row>
    <row r="11286" ht="15.75" customHeight="1">
      <c r="A11286" s="28"/>
    </row>
    <row r="11287" ht="15.75" customHeight="1">
      <c r="A11287" s="28"/>
    </row>
    <row r="11288" ht="15.75" customHeight="1">
      <c r="A11288" s="28"/>
    </row>
    <row r="11289" ht="15.75" customHeight="1">
      <c r="A11289" s="28"/>
    </row>
    <row r="11290" ht="15.75" customHeight="1">
      <c r="A11290" s="28"/>
    </row>
    <row r="11291" ht="15.75" customHeight="1">
      <c r="A11291" s="28"/>
    </row>
    <row r="11292" ht="15.75" customHeight="1">
      <c r="A11292" s="28"/>
    </row>
    <row r="11293" ht="15.75" customHeight="1">
      <c r="A11293" s="28"/>
    </row>
    <row r="11294" ht="15.75" customHeight="1">
      <c r="A11294" s="28"/>
    </row>
    <row r="11295" ht="15.75" customHeight="1">
      <c r="A11295" s="28"/>
    </row>
    <row r="11296" ht="15.75" customHeight="1">
      <c r="A11296" s="28"/>
    </row>
    <row r="11297" ht="15.75" customHeight="1">
      <c r="A11297" s="28"/>
    </row>
    <row r="11298" ht="15.75" customHeight="1">
      <c r="A11298" s="28"/>
    </row>
    <row r="11299" ht="15.75" customHeight="1">
      <c r="A11299" s="28"/>
    </row>
    <row r="11300" ht="15.75" customHeight="1">
      <c r="A11300" s="28"/>
    </row>
    <row r="11301" ht="15.75" customHeight="1">
      <c r="A11301" s="28"/>
    </row>
    <row r="11302" ht="15.75" customHeight="1">
      <c r="A11302" s="28"/>
    </row>
    <row r="11303" ht="15.75" customHeight="1">
      <c r="A11303" s="28"/>
    </row>
    <row r="11304" ht="15.75" customHeight="1">
      <c r="A11304" s="28"/>
    </row>
    <row r="11305" ht="15.75" customHeight="1">
      <c r="A11305" s="28"/>
    </row>
    <row r="11306" ht="15.75" customHeight="1">
      <c r="A11306" s="28"/>
    </row>
    <row r="11307" ht="15.75" customHeight="1">
      <c r="A11307" s="28"/>
    </row>
    <row r="11308" ht="15.75" customHeight="1">
      <c r="A11308" s="28"/>
    </row>
    <row r="11309" ht="15.75" customHeight="1">
      <c r="A11309" s="28"/>
    </row>
    <row r="11310" ht="15.75" customHeight="1">
      <c r="A11310" s="28"/>
    </row>
    <row r="11311" ht="15.75" customHeight="1">
      <c r="A11311" s="28"/>
    </row>
    <row r="11312" ht="15.75" customHeight="1">
      <c r="A11312" s="28"/>
    </row>
    <row r="11313" ht="15.75" customHeight="1">
      <c r="A11313" s="28"/>
    </row>
    <row r="11314" ht="15.75" customHeight="1">
      <c r="A11314" s="28"/>
    </row>
    <row r="11315" ht="15.75" customHeight="1">
      <c r="A11315" s="28"/>
    </row>
    <row r="11316" ht="15.75" customHeight="1">
      <c r="A11316" s="28"/>
    </row>
    <row r="11317" ht="15.75" customHeight="1">
      <c r="A11317" s="28"/>
    </row>
    <row r="11318" ht="15.75" customHeight="1">
      <c r="A11318" s="28"/>
    </row>
    <row r="11319" ht="15.75" customHeight="1">
      <c r="A11319" s="28"/>
    </row>
    <row r="11320" ht="15.75" customHeight="1">
      <c r="A11320" s="28"/>
    </row>
    <row r="11321" ht="15.75" customHeight="1">
      <c r="A11321" s="28"/>
    </row>
    <row r="11322" ht="15.75" customHeight="1">
      <c r="A11322" s="28"/>
    </row>
    <row r="11323" ht="15.75" customHeight="1">
      <c r="A11323" s="28"/>
    </row>
    <row r="11324" ht="15.75" customHeight="1">
      <c r="A11324" s="28"/>
    </row>
    <row r="11325" ht="15.75" customHeight="1">
      <c r="A11325" s="28"/>
    </row>
    <row r="11326" ht="15.75" customHeight="1">
      <c r="A11326" s="28"/>
    </row>
    <row r="11327" ht="15.75" customHeight="1">
      <c r="A11327" s="28"/>
    </row>
    <row r="11328" ht="15.75" customHeight="1">
      <c r="A11328" s="28"/>
    </row>
    <row r="11329" ht="15.75" customHeight="1">
      <c r="A11329" s="28"/>
    </row>
    <row r="11330" ht="15.75" customHeight="1">
      <c r="A11330" s="28"/>
    </row>
    <row r="11331" ht="15.75" customHeight="1">
      <c r="A11331" s="28"/>
    </row>
    <row r="11332" ht="15.75" customHeight="1">
      <c r="A11332" s="28"/>
    </row>
    <row r="11333" ht="15.75" customHeight="1">
      <c r="A11333" s="28"/>
    </row>
    <row r="11334" ht="15.75" customHeight="1">
      <c r="A11334" s="28"/>
    </row>
    <row r="11335" ht="15.75" customHeight="1">
      <c r="A11335" s="28"/>
    </row>
    <row r="11336" ht="15.75" customHeight="1">
      <c r="A11336" s="28"/>
    </row>
    <row r="11337" ht="15.75" customHeight="1">
      <c r="A11337" s="28"/>
    </row>
    <row r="11338" ht="15.75" customHeight="1">
      <c r="A11338" s="28"/>
    </row>
    <row r="11339" ht="15.75" customHeight="1">
      <c r="A11339" s="28"/>
    </row>
    <row r="11340" ht="15.75" customHeight="1">
      <c r="A11340" s="28"/>
    </row>
    <row r="11341" ht="15.75" customHeight="1">
      <c r="A11341" s="28"/>
    </row>
    <row r="11342" ht="15.75" customHeight="1">
      <c r="A11342" s="28"/>
    </row>
    <row r="11343" ht="15.75" customHeight="1">
      <c r="A11343" s="28"/>
    </row>
    <row r="11344" ht="15.75" customHeight="1">
      <c r="A11344" s="28"/>
    </row>
    <row r="11345" ht="15.75" customHeight="1">
      <c r="A11345" s="28"/>
    </row>
    <row r="11346" ht="15.75" customHeight="1">
      <c r="A11346" s="28"/>
    </row>
    <row r="11347" ht="15.75" customHeight="1">
      <c r="A11347" s="28"/>
    </row>
    <row r="11348" ht="15.75" customHeight="1">
      <c r="A11348" s="28"/>
    </row>
    <row r="11349" ht="15.75" customHeight="1">
      <c r="A11349" s="28"/>
    </row>
    <row r="11350" ht="15.75" customHeight="1">
      <c r="A11350" s="28"/>
    </row>
    <row r="11351" ht="15.75" customHeight="1">
      <c r="A11351" s="28"/>
    </row>
    <row r="11352" ht="15.75" customHeight="1">
      <c r="A11352" s="28"/>
    </row>
    <row r="11353" ht="15.75" customHeight="1">
      <c r="A11353" s="28"/>
    </row>
    <row r="11354" ht="15.75" customHeight="1">
      <c r="A11354" s="28"/>
    </row>
    <row r="11355" ht="15.75" customHeight="1">
      <c r="A11355" s="28"/>
    </row>
    <row r="11356" ht="15.75" customHeight="1">
      <c r="A11356" s="28"/>
    </row>
    <row r="11357" ht="15.75" customHeight="1">
      <c r="A11357" s="28"/>
    </row>
    <row r="11358" ht="15.75" customHeight="1">
      <c r="A11358" s="28"/>
    </row>
    <row r="11359" ht="15.75" customHeight="1">
      <c r="A11359" s="28"/>
    </row>
    <row r="11360" ht="15.75" customHeight="1">
      <c r="A11360" s="28"/>
    </row>
    <row r="11361" ht="15.75" customHeight="1">
      <c r="A11361" s="28"/>
    </row>
    <row r="11362" ht="15.75" customHeight="1">
      <c r="A11362" s="28"/>
    </row>
    <row r="11363" ht="15.75" customHeight="1">
      <c r="A11363" s="28"/>
    </row>
    <row r="11364" ht="15.75" customHeight="1">
      <c r="A11364" s="28"/>
    </row>
    <row r="11365" ht="15.75" customHeight="1">
      <c r="A11365" s="28"/>
    </row>
    <row r="11366" ht="15.75" customHeight="1">
      <c r="A11366" s="28"/>
    </row>
    <row r="11367" ht="15.75" customHeight="1">
      <c r="A11367" s="28"/>
    </row>
    <row r="11368" ht="15.75" customHeight="1">
      <c r="A11368" s="28"/>
    </row>
    <row r="11369" ht="15.75" customHeight="1">
      <c r="A11369" s="28"/>
    </row>
    <row r="11370" ht="15.75" customHeight="1">
      <c r="A11370" s="28"/>
    </row>
    <row r="11371" ht="15.75" customHeight="1">
      <c r="A11371" s="28"/>
    </row>
    <row r="11372" ht="15.75" customHeight="1">
      <c r="A11372" s="28"/>
    </row>
    <row r="11373" ht="15.75" customHeight="1">
      <c r="A11373" s="28"/>
    </row>
    <row r="11374" ht="15.75" customHeight="1">
      <c r="A11374" s="28"/>
    </row>
    <row r="11375" ht="15.75" customHeight="1">
      <c r="A11375" s="28"/>
    </row>
    <row r="11376" ht="15.75" customHeight="1">
      <c r="A11376" s="28"/>
    </row>
    <row r="11377" ht="15.75" customHeight="1">
      <c r="A11377" s="28"/>
    </row>
    <row r="11378" ht="15.75" customHeight="1">
      <c r="A11378" s="28"/>
    </row>
    <row r="11379" ht="15.75" customHeight="1">
      <c r="A11379" s="28"/>
    </row>
    <row r="11380" ht="15.75" customHeight="1">
      <c r="A11380" s="28"/>
    </row>
    <row r="11381" ht="15.75" customHeight="1">
      <c r="A11381" s="28"/>
    </row>
    <row r="11382" ht="15.75" customHeight="1">
      <c r="A11382" s="28"/>
    </row>
    <row r="11383" ht="15.75" customHeight="1">
      <c r="A11383" s="28"/>
    </row>
    <row r="11384" ht="15.75" customHeight="1">
      <c r="A11384" s="28"/>
    </row>
    <row r="11385" ht="15.75" customHeight="1">
      <c r="A11385" s="28"/>
    </row>
    <row r="11386" ht="15.75" customHeight="1">
      <c r="A11386" s="28"/>
    </row>
    <row r="11387" ht="15.75" customHeight="1">
      <c r="A11387" s="28"/>
    </row>
    <row r="11388" ht="15.75" customHeight="1">
      <c r="A11388" s="28"/>
    </row>
    <row r="11389" ht="15.75" customHeight="1">
      <c r="A11389" s="28"/>
    </row>
    <row r="11390" ht="15.75" customHeight="1">
      <c r="A11390" s="28"/>
    </row>
    <row r="11391" ht="15.75" customHeight="1">
      <c r="A11391" s="28"/>
    </row>
    <row r="11392" ht="15.75" customHeight="1">
      <c r="A11392" s="28"/>
    </row>
    <row r="11393" ht="15.75" customHeight="1">
      <c r="A11393" s="28"/>
    </row>
    <row r="11394" ht="15.75" customHeight="1">
      <c r="A11394" s="28"/>
    </row>
    <row r="11395" ht="15.75" customHeight="1">
      <c r="A11395" s="28"/>
    </row>
    <row r="11396" ht="15.75" customHeight="1">
      <c r="A11396" s="28"/>
    </row>
    <row r="11397" ht="15.75" customHeight="1">
      <c r="A11397" s="28"/>
    </row>
    <row r="11398" ht="15.75" customHeight="1">
      <c r="A11398" s="28"/>
    </row>
    <row r="11399" ht="15.75" customHeight="1">
      <c r="A11399" s="28"/>
    </row>
    <row r="11400" ht="15.75" customHeight="1">
      <c r="A11400" s="28"/>
    </row>
    <row r="11401" ht="15.75" customHeight="1">
      <c r="A11401" s="28"/>
    </row>
    <row r="11402" ht="15.75" customHeight="1">
      <c r="A11402" s="28"/>
    </row>
    <row r="11403" ht="15.75" customHeight="1">
      <c r="A11403" s="28"/>
    </row>
    <row r="11404" ht="15.75" customHeight="1">
      <c r="A11404" s="28"/>
    </row>
    <row r="11405" ht="15.75" customHeight="1">
      <c r="A11405" s="28"/>
    </row>
    <row r="11406" ht="15.75" customHeight="1">
      <c r="A11406" s="28"/>
    </row>
    <row r="11407" ht="15.75" customHeight="1">
      <c r="A11407" s="28"/>
    </row>
    <row r="11408" ht="15.75" customHeight="1">
      <c r="A11408" s="28"/>
    </row>
    <row r="11409" ht="15.75" customHeight="1">
      <c r="A11409" s="28"/>
    </row>
    <row r="11410" ht="15.75" customHeight="1">
      <c r="A11410" s="28"/>
    </row>
    <row r="11411" ht="15.75" customHeight="1">
      <c r="A11411" s="28"/>
    </row>
    <row r="11412" ht="15.75" customHeight="1">
      <c r="A11412" s="28"/>
    </row>
    <row r="11413" ht="15.75" customHeight="1">
      <c r="A11413" s="28"/>
    </row>
    <row r="11414" ht="15.75" customHeight="1">
      <c r="A11414" s="28"/>
    </row>
    <row r="11415" ht="15.75" customHeight="1">
      <c r="A11415" s="28"/>
    </row>
    <row r="11416" ht="15.75" customHeight="1">
      <c r="A11416" s="28"/>
    </row>
    <row r="11417" ht="15.75" customHeight="1">
      <c r="A11417" s="28"/>
    </row>
    <row r="11418" ht="15.75" customHeight="1">
      <c r="A11418" s="28"/>
    </row>
    <row r="11419" ht="15.75" customHeight="1">
      <c r="A11419" s="28"/>
    </row>
    <row r="11420" ht="15.75" customHeight="1">
      <c r="A11420" s="28"/>
    </row>
    <row r="11421" ht="15.75" customHeight="1">
      <c r="A11421" s="28"/>
    </row>
    <row r="11422" ht="15.75" customHeight="1">
      <c r="A11422" s="28"/>
    </row>
    <row r="11423" ht="15.75" customHeight="1">
      <c r="A11423" s="28"/>
    </row>
    <row r="11424" ht="15.75" customHeight="1">
      <c r="A11424" s="28"/>
    </row>
    <row r="11425" ht="15.75" customHeight="1">
      <c r="A11425" s="28"/>
    </row>
    <row r="11426" ht="15.75" customHeight="1">
      <c r="A11426" s="28"/>
    </row>
    <row r="11427" ht="15.75" customHeight="1">
      <c r="A11427" s="28"/>
    </row>
    <row r="11428" ht="15.75" customHeight="1">
      <c r="A11428" s="28"/>
    </row>
    <row r="11429" ht="15.75" customHeight="1">
      <c r="A11429" s="28"/>
    </row>
    <row r="11430" ht="15.75" customHeight="1">
      <c r="A11430" s="28"/>
    </row>
    <row r="11431" ht="15.75" customHeight="1">
      <c r="A11431" s="28"/>
    </row>
    <row r="11432" ht="15.75" customHeight="1">
      <c r="A11432" s="28"/>
    </row>
    <row r="11433" ht="15.75" customHeight="1">
      <c r="A11433" s="28"/>
    </row>
    <row r="11434" ht="15.75" customHeight="1">
      <c r="A11434" s="28"/>
    </row>
    <row r="11435" ht="15.75" customHeight="1">
      <c r="A11435" s="28"/>
    </row>
    <row r="11436" ht="15.75" customHeight="1">
      <c r="A11436" s="28"/>
    </row>
    <row r="11437" ht="15.75" customHeight="1">
      <c r="A11437" s="28"/>
    </row>
    <row r="11438" ht="15.75" customHeight="1">
      <c r="A11438" s="28"/>
    </row>
    <row r="11439" ht="15.75" customHeight="1">
      <c r="A11439" s="28"/>
    </row>
    <row r="11440" ht="15.75" customHeight="1">
      <c r="A11440" s="28"/>
    </row>
    <row r="11441" ht="15.75" customHeight="1">
      <c r="A11441" s="28"/>
    </row>
    <row r="11442" ht="15.75" customHeight="1">
      <c r="A11442" s="28"/>
    </row>
    <row r="11443" ht="15.75" customHeight="1">
      <c r="A11443" s="28"/>
    </row>
    <row r="11444" ht="15.75" customHeight="1">
      <c r="A11444" s="28"/>
    </row>
    <row r="11445" ht="15.75" customHeight="1">
      <c r="A11445" s="28"/>
    </row>
    <row r="11446" ht="15.75" customHeight="1">
      <c r="A11446" s="28"/>
    </row>
    <row r="11447" ht="15.75" customHeight="1">
      <c r="A11447" s="28"/>
    </row>
    <row r="11448" ht="15.75" customHeight="1">
      <c r="A11448" s="28"/>
    </row>
    <row r="11449" ht="15.75" customHeight="1">
      <c r="A11449" s="28"/>
    </row>
    <row r="11450" ht="15.75" customHeight="1">
      <c r="A11450" s="28"/>
    </row>
    <row r="11451" ht="15.75" customHeight="1">
      <c r="A11451" s="28"/>
    </row>
    <row r="11452" ht="15.75" customHeight="1">
      <c r="A11452" s="28"/>
    </row>
    <row r="11453" ht="15.75" customHeight="1">
      <c r="A11453" s="28"/>
    </row>
    <row r="11454" ht="15.75" customHeight="1">
      <c r="A11454" s="28"/>
    </row>
    <row r="11455" ht="15.75" customHeight="1">
      <c r="A11455" s="28"/>
    </row>
    <row r="11456" ht="15.75" customHeight="1">
      <c r="A11456" s="28"/>
    </row>
    <row r="11457" ht="15.75" customHeight="1">
      <c r="A11457" s="28"/>
    </row>
    <row r="11458" ht="15.75" customHeight="1">
      <c r="A11458" s="28"/>
    </row>
    <row r="11459" ht="15.75" customHeight="1">
      <c r="A11459" s="28"/>
    </row>
    <row r="11460" ht="15.75" customHeight="1">
      <c r="A11460" s="28"/>
    </row>
    <row r="11461" ht="15.75" customHeight="1">
      <c r="A11461" s="28"/>
    </row>
    <row r="11462" ht="15.75" customHeight="1">
      <c r="A11462" s="28"/>
    </row>
    <row r="11463" ht="15.75" customHeight="1">
      <c r="A11463" s="28"/>
    </row>
    <row r="11464" ht="15.75" customHeight="1">
      <c r="A11464" s="28"/>
    </row>
    <row r="11465" ht="15.75" customHeight="1">
      <c r="A11465" s="28"/>
    </row>
    <row r="11466" ht="15.75" customHeight="1">
      <c r="A11466" s="28"/>
    </row>
    <row r="11467" ht="15.75" customHeight="1">
      <c r="A11467" s="28"/>
    </row>
    <row r="11468" ht="15.75" customHeight="1">
      <c r="A11468" s="28"/>
    </row>
    <row r="11469" ht="15.75" customHeight="1">
      <c r="A11469" s="28"/>
    </row>
    <row r="11470" ht="15.75" customHeight="1">
      <c r="A11470" s="28"/>
    </row>
    <row r="11471" ht="15.75" customHeight="1">
      <c r="A11471" s="28"/>
    </row>
    <row r="11472" ht="15.75" customHeight="1">
      <c r="A11472" s="28"/>
    </row>
    <row r="11473" ht="15.75" customHeight="1">
      <c r="A11473" s="28"/>
    </row>
    <row r="11474" ht="15.75" customHeight="1">
      <c r="A11474" s="28"/>
    </row>
    <row r="11475" ht="15.75" customHeight="1">
      <c r="A11475" s="28"/>
    </row>
    <row r="11476" ht="15.75" customHeight="1">
      <c r="A11476" s="28"/>
    </row>
    <row r="11477" ht="15.75" customHeight="1">
      <c r="A11477" s="28"/>
    </row>
    <row r="11478" ht="15.75" customHeight="1">
      <c r="A11478" s="28"/>
    </row>
    <row r="11479" ht="15.75" customHeight="1">
      <c r="A11479" s="28"/>
    </row>
    <row r="11480" ht="15.75" customHeight="1">
      <c r="A11480" s="28"/>
    </row>
    <row r="11481" ht="15.75" customHeight="1">
      <c r="A11481" s="28"/>
    </row>
    <row r="11482" ht="15.75" customHeight="1">
      <c r="A11482" s="28"/>
    </row>
    <row r="11483" ht="15.75" customHeight="1">
      <c r="A11483" s="28"/>
    </row>
    <row r="11484" ht="15.75" customHeight="1">
      <c r="A11484" s="28"/>
    </row>
    <row r="11485" ht="15.75" customHeight="1">
      <c r="A11485" s="28"/>
    </row>
    <row r="11486" ht="15.75" customHeight="1">
      <c r="A11486" s="28"/>
    </row>
    <row r="11487" ht="15.75" customHeight="1">
      <c r="A11487" s="28"/>
    </row>
    <row r="11488" ht="15.75" customHeight="1">
      <c r="A11488" s="28"/>
    </row>
    <row r="11489" ht="15.75" customHeight="1">
      <c r="A11489" s="28"/>
    </row>
    <row r="11490" ht="15.75" customHeight="1">
      <c r="A11490" s="28"/>
    </row>
    <row r="11491" ht="15.75" customHeight="1">
      <c r="A11491" s="28"/>
    </row>
    <row r="11492" ht="15.75" customHeight="1">
      <c r="A11492" s="28"/>
    </row>
    <row r="11493" ht="15.75" customHeight="1">
      <c r="A11493" s="28"/>
    </row>
    <row r="11494" ht="15.75" customHeight="1">
      <c r="A11494" s="28"/>
    </row>
    <row r="11495" ht="15.75" customHeight="1">
      <c r="A11495" s="28"/>
    </row>
    <row r="11496" ht="15.75" customHeight="1">
      <c r="A11496" s="28"/>
    </row>
    <row r="11497" ht="15.75" customHeight="1">
      <c r="A11497" s="28"/>
    </row>
    <row r="11498" ht="15.75" customHeight="1">
      <c r="A11498" s="28"/>
    </row>
    <row r="11499" ht="15.75" customHeight="1">
      <c r="A11499" s="28"/>
    </row>
    <row r="11500" ht="15.75" customHeight="1">
      <c r="A11500" s="28"/>
    </row>
    <row r="11501" ht="15.75" customHeight="1">
      <c r="A11501" s="28"/>
    </row>
    <row r="11502" ht="15.75" customHeight="1">
      <c r="A11502" s="28"/>
    </row>
    <row r="11503" ht="15.75" customHeight="1">
      <c r="A11503" s="28"/>
    </row>
    <row r="11504" ht="15.75" customHeight="1">
      <c r="A11504" s="28"/>
    </row>
    <row r="11505" ht="15.75" customHeight="1">
      <c r="A11505" s="28"/>
    </row>
    <row r="11506" ht="15.75" customHeight="1">
      <c r="A11506" s="28"/>
    </row>
    <row r="11507" ht="15.75" customHeight="1">
      <c r="A11507" s="28"/>
    </row>
    <row r="11508" ht="15.75" customHeight="1">
      <c r="A11508" s="28"/>
    </row>
    <row r="11509" ht="15.75" customHeight="1">
      <c r="A11509" s="28"/>
    </row>
    <row r="11510" ht="15.75" customHeight="1">
      <c r="A11510" s="28"/>
    </row>
    <row r="11511" ht="15.75" customHeight="1">
      <c r="A11511" s="28"/>
    </row>
    <row r="11512" ht="15.75" customHeight="1">
      <c r="A11512" s="28"/>
    </row>
    <row r="11513" ht="15.75" customHeight="1">
      <c r="A11513" s="28"/>
    </row>
    <row r="11514" ht="15.75" customHeight="1">
      <c r="A11514" s="28"/>
    </row>
    <row r="11515" ht="15.75" customHeight="1">
      <c r="A11515" s="28"/>
    </row>
    <row r="11516" ht="15.75" customHeight="1">
      <c r="A11516" s="28"/>
    </row>
    <row r="11517" ht="15.75" customHeight="1">
      <c r="A11517" s="28"/>
    </row>
    <row r="11518" ht="15.75" customHeight="1">
      <c r="A11518" s="28"/>
    </row>
    <row r="11519" ht="15.75" customHeight="1">
      <c r="A11519" s="28"/>
    </row>
    <row r="11520" ht="15.75" customHeight="1">
      <c r="A11520" s="28"/>
    </row>
    <row r="11521" ht="15.75" customHeight="1">
      <c r="A11521" s="28"/>
    </row>
    <row r="11522" ht="15.75" customHeight="1">
      <c r="A11522" s="28"/>
    </row>
    <row r="11523" ht="15.75" customHeight="1">
      <c r="A11523" s="28"/>
    </row>
    <row r="11524" ht="15.75" customHeight="1">
      <c r="A11524" s="28"/>
    </row>
    <row r="11525" ht="15.75" customHeight="1">
      <c r="A11525" s="28"/>
    </row>
    <row r="11526" ht="15.75" customHeight="1">
      <c r="A11526" s="28"/>
    </row>
    <row r="11527" ht="15.75" customHeight="1">
      <c r="A11527" s="28"/>
    </row>
    <row r="11528" ht="15.75" customHeight="1">
      <c r="A11528" s="28"/>
    </row>
    <row r="11529" ht="15.75" customHeight="1">
      <c r="A11529" s="28"/>
    </row>
    <row r="11530" ht="15.75" customHeight="1">
      <c r="A11530" s="28"/>
    </row>
    <row r="11531" ht="15.75" customHeight="1">
      <c r="A11531" s="28"/>
    </row>
    <row r="11532" ht="15.75" customHeight="1">
      <c r="A11532" s="28"/>
    </row>
    <row r="11533" ht="15.75" customHeight="1">
      <c r="A11533" s="28"/>
    </row>
    <row r="11534" ht="15.75" customHeight="1">
      <c r="A11534" s="28"/>
    </row>
    <row r="11535" ht="15.75" customHeight="1">
      <c r="A11535" s="28"/>
    </row>
    <row r="11536" ht="15.75" customHeight="1">
      <c r="A11536" s="28"/>
    </row>
    <row r="11537" ht="15.75" customHeight="1">
      <c r="A11537" s="28"/>
    </row>
    <row r="11538" ht="15.75" customHeight="1">
      <c r="A11538" s="28"/>
    </row>
    <row r="11539" ht="15.75" customHeight="1">
      <c r="A11539" s="28"/>
    </row>
    <row r="11540" ht="15.75" customHeight="1">
      <c r="A11540" s="28"/>
    </row>
    <row r="11541" ht="15.75" customHeight="1">
      <c r="A11541" s="28"/>
    </row>
    <row r="11542" ht="15.75" customHeight="1">
      <c r="A11542" s="28"/>
    </row>
    <row r="11543" ht="15.75" customHeight="1">
      <c r="A11543" s="28"/>
    </row>
    <row r="11544" ht="15.75" customHeight="1">
      <c r="A11544" s="28"/>
    </row>
    <row r="11545" ht="15.75" customHeight="1">
      <c r="A11545" s="28"/>
    </row>
    <row r="11546" ht="15.75" customHeight="1">
      <c r="A11546" s="28"/>
    </row>
    <row r="11547" ht="15.75" customHeight="1">
      <c r="A11547" s="28"/>
    </row>
    <row r="11548" ht="15.75" customHeight="1">
      <c r="A11548" s="28"/>
    </row>
    <row r="11549" ht="15.75" customHeight="1">
      <c r="A11549" s="28"/>
    </row>
    <row r="11550" ht="15.75" customHeight="1">
      <c r="A11550" s="28"/>
    </row>
    <row r="11551" ht="15.75" customHeight="1">
      <c r="A11551" s="28"/>
    </row>
    <row r="11552" ht="15.75" customHeight="1">
      <c r="A11552" s="28"/>
    </row>
    <row r="11553" ht="15.75" customHeight="1">
      <c r="A11553" s="28"/>
    </row>
    <row r="11554" ht="15.75" customHeight="1">
      <c r="A11554" s="28"/>
    </row>
    <row r="11555" ht="15.75" customHeight="1">
      <c r="A11555" s="28"/>
    </row>
    <row r="11556" ht="15.75" customHeight="1">
      <c r="A11556" s="28"/>
    </row>
    <row r="11557" ht="15.75" customHeight="1">
      <c r="A11557" s="28"/>
    </row>
    <row r="11558" ht="15.75" customHeight="1">
      <c r="A11558" s="28"/>
    </row>
    <row r="11559" ht="15.75" customHeight="1">
      <c r="A11559" s="28"/>
    </row>
    <row r="11560" ht="15.75" customHeight="1">
      <c r="A11560" s="28"/>
    </row>
    <row r="11561" ht="15.75" customHeight="1">
      <c r="A11561" s="28"/>
    </row>
    <row r="11562" ht="15.75" customHeight="1">
      <c r="A11562" s="28"/>
    </row>
    <row r="11563" ht="15.75" customHeight="1">
      <c r="A11563" s="28"/>
    </row>
    <row r="11564" ht="15.75" customHeight="1">
      <c r="A11564" s="28"/>
    </row>
    <row r="11565" ht="15.75" customHeight="1">
      <c r="A11565" s="28"/>
    </row>
    <row r="11566" ht="15.75" customHeight="1">
      <c r="A11566" s="28"/>
    </row>
    <row r="11567" ht="15.75" customHeight="1">
      <c r="A11567" s="28"/>
    </row>
    <row r="11568" ht="15.75" customHeight="1">
      <c r="A11568" s="28"/>
    </row>
    <row r="11569" ht="15.75" customHeight="1">
      <c r="A11569" s="28"/>
    </row>
    <row r="11570" ht="15.75" customHeight="1">
      <c r="A11570" s="28"/>
    </row>
    <row r="11571" ht="15.75" customHeight="1">
      <c r="A11571" s="28"/>
    </row>
    <row r="11572" ht="15.75" customHeight="1">
      <c r="A11572" s="28"/>
    </row>
    <row r="11573" ht="15.75" customHeight="1">
      <c r="A11573" s="28"/>
    </row>
    <row r="11574" ht="15.75" customHeight="1">
      <c r="A11574" s="28"/>
    </row>
    <row r="11575" ht="15.75" customHeight="1">
      <c r="A11575" s="28"/>
    </row>
    <row r="11576" ht="15.75" customHeight="1">
      <c r="A11576" s="28"/>
    </row>
    <row r="11577" ht="15.75" customHeight="1">
      <c r="A11577" s="28"/>
    </row>
    <row r="11578" ht="15.75" customHeight="1">
      <c r="A11578" s="28"/>
    </row>
    <row r="11579" ht="15.75" customHeight="1">
      <c r="A11579" s="28"/>
    </row>
    <row r="11580" ht="15.75" customHeight="1">
      <c r="A11580" s="28"/>
    </row>
    <row r="11581" ht="15.75" customHeight="1">
      <c r="A11581" s="28"/>
    </row>
    <row r="11582" ht="15.75" customHeight="1">
      <c r="A11582" s="28"/>
    </row>
    <row r="11583" ht="15.75" customHeight="1">
      <c r="A11583" s="28"/>
    </row>
    <row r="11584" ht="15.75" customHeight="1">
      <c r="A11584" s="28"/>
    </row>
    <row r="11585" ht="15.75" customHeight="1">
      <c r="A11585" s="28"/>
    </row>
    <row r="11586" ht="15.75" customHeight="1">
      <c r="A11586" s="28"/>
    </row>
    <row r="11587" ht="15.75" customHeight="1">
      <c r="A11587" s="28"/>
    </row>
    <row r="11588" ht="15.75" customHeight="1">
      <c r="A11588" s="28"/>
    </row>
    <row r="11589" ht="15.75" customHeight="1">
      <c r="A11589" s="28"/>
    </row>
    <row r="11590" ht="15.75" customHeight="1">
      <c r="A11590" s="28"/>
    </row>
    <row r="11591" ht="15.75" customHeight="1">
      <c r="A11591" s="28"/>
    </row>
    <row r="11592" ht="15.75" customHeight="1">
      <c r="A11592" s="28"/>
    </row>
    <row r="11593" ht="15.75" customHeight="1">
      <c r="A11593" s="28"/>
    </row>
    <row r="11594" ht="15.75" customHeight="1">
      <c r="A11594" s="28"/>
    </row>
    <row r="11595" ht="15.75" customHeight="1">
      <c r="A11595" s="28"/>
    </row>
    <row r="11596" ht="15.75" customHeight="1">
      <c r="A11596" s="28"/>
    </row>
    <row r="11597" ht="15.75" customHeight="1">
      <c r="A11597" s="28"/>
    </row>
    <row r="11598" ht="15.75" customHeight="1">
      <c r="A11598" s="28"/>
    </row>
    <row r="11599" ht="15.75" customHeight="1">
      <c r="A11599" s="28"/>
    </row>
    <row r="11600" ht="15.75" customHeight="1">
      <c r="A11600" s="28"/>
    </row>
    <row r="11601" ht="15.75" customHeight="1">
      <c r="A11601" s="28"/>
    </row>
    <row r="11602" ht="15.75" customHeight="1">
      <c r="A11602" s="28"/>
    </row>
    <row r="11603" ht="15.75" customHeight="1">
      <c r="A11603" s="28"/>
    </row>
    <row r="11604" ht="15.75" customHeight="1">
      <c r="A11604" s="28"/>
    </row>
    <row r="11605" ht="15.75" customHeight="1">
      <c r="A11605" s="28"/>
    </row>
    <row r="11606" ht="15.75" customHeight="1">
      <c r="A11606" s="28"/>
    </row>
    <row r="11607" ht="15.75" customHeight="1">
      <c r="A11607" s="28"/>
    </row>
    <row r="11608" ht="15.75" customHeight="1">
      <c r="A11608" s="28"/>
    </row>
    <row r="11609" ht="15.75" customHeight="1">
      <c r="A11609" s="28"/>
    </row>
    <row r="11610" ht="15.75" customHeight="1">
      <c r="A11610" s="28"/>
    </row>
    <row r="11611" ht="15.75" customHeight="1">
      <c r="A11611" s="28"/>
    </row>
    <row r="11612" ht="15.75" customHeight="1">
      <c r="A11612" s="28"/>
    </row>
    <row r="11613" ht="15.75" customHeight="1">
      <c r="A11613" s="28"/>
    </row>
    <row r="11614" ht="15.75" customHeight="1">
      <c r="A11614" s="28"/>
    </row>
    <row r="11615" ht="15.75" customHeight="1">
      <c r="A11615" s="28"/>
    </row>
    <row r="11616" ht="15.75" customHeight="1">
      <c r="A11616" s="28"/>
    </row>
    <row r="11617" ht="15.75" customHeight="1">
      <c r="A11617" s="28"/>
    </row>
    <row r="11618" ht="15.75" customHeight="1">
      <c r="A11618" s="28"/>
    </row>
    <row r="11619" ht="15.75" customHeight="1">
      <c r="A11619" s="28"/>
    </row>
    <row r="11620" ht="15.75" customHeight="1">
      <c r="A11620" s="28"/>
    </row>
    <row r="11621" ht="15.75" customHeight="1">
      <c r="A11621" s="28"/>
    </row>
    <row r="11622" ht="15.75" customHeight="1">
      <c r="A11622" s="28"/>
    </row>
    <row r="11623" ht="15.75" customHeight="1">
      <c r="A11623" s="28"/>
    </row>
    <row r="11624" ht="15.75" customHeight="1">
      <c r="A11624" s="28"/>
    </row>
    <row r="11625" ht="15.75" customHeight="1">
      <c r="A11625" s="28"/>
    </row>
    <row r="11626" ht="15.75" customHeight="1">
      <c r="A11626" s="28"/>
    </row>
    <row r="11627" ht="15.75" customHeight="1">
      <c r="A11627" s="28"/>
    </row>
    <row r="11628" ht="15.75" customHeight="1">
      <c r="A11628" s="28"/>
    </row>
    <row r="11629" ht="15.75" customHeight="1">
      <c r="A11629" s="28"/>
    </row>
    <row r="11630" ht="15.75" customHeight="1">
      <c r="A11630" s="28"/>
    </row>
    <row r="11631" ht="15.75" customHeight="1">
      <c r="A11631" s="28"/>
    </row>
    <row r="11632" ht="15.75" customHeight="1">
      <c r="A11632" s="28"/>
    </row>
    <row r="11633" ht="15.75" customHeight="1">
      <c r="A11633" s="28"/>
    </row>
    <row r="11634" ht="15.75" customHeight="1">
      <c r="A11634" s="28"/>
    </row>
    <row r="11635" ht="15.75" customHeight="1">
      <c r="A11635" s="28"/>
    </row>
    <row r="11636" ht="15.75" customHeight="1">
      <c r="A11636" s="28"/>
    </row>
    <row r="11637" ht="15.75" customHeight="1">
      <c r="A11637" s="28"/>
    </row>
    <row r="11638" ht="15.75" customHeight="1">
      <c r="A11638" s="28"/>
    </row>
    <row r="11639" ht="15.75" customHeight="1">
      <c r="A11639" s="28"/>
    </row>
    <row r="11640" ht="15.75" customHeight="1">
      <c r="A11640" s="28"/>
    </row>
    <row r="11641" ht="15.75" customHeight="1">
      <c r="A11641" s="28"/>
    </row>
    <row r="11642" ht="15.75" customHeight="1">
      <c r="A11642" s="28"/>
    </row>
    <row r="11643" ht="15.75" customHeight="1">
      <c r="A11643" s="28"/>
    </row>
    <row r="11644" ht="15.75" customHeight="1">
      <c r="A11644" s="28"/>
    </row>
    <row r="11645" ht="15.75" customHeight="1">
      <c r="A11645" s="28"/>
    </row>
    <row r="11646" ht="15.75" customHeight="1">
      <c r="A11646" s="28"/>
    </row>
    <row r="11647" ht="15.75" customHeight="1">
      <c r="A11647" s="28"/>
    </row>
    <row r="11648" ht="15.75" customHeight="1">
      <c r="A11648" s="28"/>
    </row>
    <row r="11649" ht="15.75" customHeight="1">
      <c r="A11649" s="28"/>
    </row>
    <row r="11650" ht="15.75" customHeight="1">
      <c r="A11650" s="28"/>
    </row>
    <row r="11651" ht="15.75" customHeight="1">
      <c r="A11651" s="28"/>
    </row>
    <row r="11652" ht="15.75" customHeight="1">
      <c r="A11652" s="28"/>
    </row>
    <row r="11653" ht="15.75" customHeight="1">
      <c r="A11653" s="28"/>
    </row>
    <row r="11654" ht="15.75" customHeight="1">
      <c r="A11654" s="28"/>
    </row>
    <row r="11655" ht="15.75" customHeight="1">
      <c r="A11655" s="28"/>
    </row>
    <row r="11656" ht="15.75" customHeight="1">
      <c r="A11656" s="28"/>
    </row>
    <row r="11657" ht="15.75" customHeight="1">
      <c r="A11657" s="28"/>
    </row>
    <row r="11658" ht="15.75" customHeight="1">
      <c r="A11658" s="28"/>
    </row>
    <row r="11659" ht="15.75" customHeight="1">
      <c r="A11659" s="28"/>
    </row>
    <row r="11660" ht="15.75" customHeight="1">
      <c r="A11660" s="28"/>
    </row>
    <row r="11661" ht="15.75" customHeight="1">
      <c r="A11661" s="28"/>
    </row>
    <row r="11662" ht="15.75" customHeight="1">
      <c r="A11662" s="28"/>
    </row>
    <row r="11663" ht="15.75" customHeight="1">
      <c r="A11663" s="28"/>
    </row>
    <row r="11664" ht="15.75" customHeight="1">
      <c r="A11664" s="28"/>
    </row>
    <row r="11665" ht="15.75" customHeight="1">
      <c r="A11665" s="28"/>
    </row>
    <row r="11666" ht="15.75" customHeight="1">
      <c r="A11666" s="28"/>
    </row>
    <row r="11667" ht="15.75" customHeight="1">
      <c r="A11667" s="28"/>
    </row>
    <row r="11668" ht="15.75" customHeight="1">
      <c r="A11668" s="28"/>
    </row>
    <row r="11669" ht="15.75" customHeight="1">
      <c r="A11669" s="28"/>
    </row>
    <row r="11670" ht="15.75" customHeight="1">
      <c r="A11670" s="28"/>
    </row>
    <row r="11671" ht="15.75" customHeight="1">
      <c r="A11671" s="28"/>
    </row>
    <row r="11672" ht="15.75" customHeight="1">
      <c r="A11672" s="28"/>
    </row>
    <row r="11673" ht="15.75" customHeight="1">
      <c r="A11673" s="28"/>
    </row>
    <row r="11674" ht="15.75" customHeight="1">
      <c r="A11674" s="28"/>
    </row>
    <row r="11675" ht="15.75" customHeight="1">
      <c r="A11675" s="28"/>
    </row>
    <row r="11676" ht="15.75" customHeight="1">
      <c r="A11676" s="28"/>
    </row>
    <row r="11677" ht="15.75" customHeight="1">
      <c r="A11677" s="28"/>
    </row>
    <row r="11678" ht="15.75" customHeight="1">
      <c r="A11678" s="28"/>
    </row>
    <row r="11679" ht="15.75" customHeight="1">
      <c r="A11679" s="28"/>
    </row>
    <row r="11680" ht="15.75" customHeight="1">
      <c r="A11680" s="28"/>
    </row>
    <row r="11681" ht="15.75" customHeight="1">
      <c r="A11681" s="28"/>
    </row>
    <row r="11682" ht="15.75" customHeight="1">
      <c r="A11682" s="28"/>
    </row>
    <row r="11683" ht="15.75" customHeight="1">
      <c r="A11683" s="28"/>
    </row>
    <row r="11684" ht="15.75" customHeight="1">
      <c r="A11684" s="28"/>
    </row>
    <row r="11685" ht="15.75" customHeight="1">
      <c r="A11685" s="28"/>
    </row>
    <row r="11686" ht="15.75" customHeight="1">
      <c r="A11686" s="28"/>
    </row>
    <row r="11687" ht="15.75" customHeight="1">
      <c r="A11687" s="28"/>
    </row>
    <row r="11688" ht="15.75" customHeight="1">
      <c r="A11688" s="28"/>
    </row>
    <row r="11689" ht="15.75" customHeight="1">
      <c r="A11689" s="28"/>
    </row>
    <row r="11690" ht="15.75" customHeight="1">
      <c r="A11690" s="28"/>
    </row>
    <row r="11691" ht="15.75" customHeight="1">
      <c r="A11691" s="28"/>
    </row>
    <row r="11692" ht="15.75" customHeight="1">
      <c r="A11692" s="28"/>
    </row>
    <row r="11693" ht="15.75" customHeight="1">
      <c r="A11693" s="28"/>
    </row>
    <row r="11694" ht="15.75" customHeight="1">
      <c r="A11694" s="28"/>
    </row>
    <row r="11695" ht="15.75" customHeight="1">
      <c r="A11695" s="28"/>
    </row>
    <row r="11696" ht="15.75" customHeight="1">
      <c r="A11696" s="28"/>
    </row>
    <row r="11697" ht="15.75" customHeight="1">
      <c r="A11697" s="28"/>
    </row>
    <row r="11698" ht="15.75" customHeight="1">
      <c r="A11698" s="28"/>
    </row>
    <row r="11699" ht="15.75" customHeight="1">
      <c r="A11699" s="28"/>
    </row>
    <row r="11700" ht="15.75" customHeight="1">
      <c r="A11700" s="28"/>
    </row>
    <row r="11701" ht="15.75" customHeight="1">
      <c r="A11701" s="28"/>
    </row>
    <row r="11702" ht="15.75" customHeight="1">
      <c r="A11702" s="28"/>
    </row>
    <row r="11703" ht="15.75" customHeight="1">
      <c r="A11703" s="28"/>
    </row>
    <row r="11704" ht="15.75" customHeight="1">
      <c r="A11704" s="28"/>
    </row>
    <row r="11705" ht="15.75" customHeight="1">
      <c r="A11705" s="28"/>
    </row>
    <row r="11706" ht="15.75" customHeight="1">
      <c r="A11706" s="28"/>
    </row>
    <row r="11707" ht="15.75" customHeight="1">
      <c r="A11707" s="28"/>
    </row>
    <row r="11708" ht="15.75" customHeight="1">
      <c r="A11708" s="28"/>
    </row>
    <row r="11709" ht="15.75" customHeight="1">
      <c r="A11709" s="28"/>
    </row>
    <row r="11710" ht="15.75" customHeight="1">
      <c r="A11710" s="28"/>
    </row>
    <row r="11711" ht="15.75" customHeight="1">
      <c r="A11711" s="28"/>
    </row>
    <row r="11712" ht="15.75" customHeight="1">
      <c r="A11712" s="28"/>
    </row>
    <row r="11713" ht="15.75" customHeight="1">
      <c r="A11713" s="28"/>
    </row>
    <row r="11714" ht="15.75" customHeight="1">
      <c r="A11714" s="28"/>
    </row>
    <row r="11715" ht="15.75" customHeight="1">
      <c r="A11715" s="28"/>
    </row>
    <row r="11716" ht="15.75" customHeight="1">
      <c r="A11716" s="28"/>
    </row>
    <row r="11717" ht="15.75" customHeight="1">
      <c r="A11717" s="28"/>
    </row>
    <row r="11718" ht="15.75" customHeight="1">
      <c r="A11718" s="28"/>
    </row>
    <row r="11719" ht="15.75" customHeight="1">
      <c r="A11719" s="28"/>
    </row>
    <row r="11720" ht="15.75" customHeight="1">
      <c r="A11720" s="28"/>
    </row>
    <row r="11721" ht="15.75" customHeight="1">
      <c r="A11721" s="28"/>
    </row>
    <row r="11722" ht="15.75" customHeight="1">
      <c r="A11722" s="28"/>
    </row>
    <row r="11723" ht="15.75" customHeight="1">
      <c r="A11723" s="28"/>
    </row>
    <row r="11724" ht="15.75" customHeight="1">
      <c r="A11724" s="28"/>
    </row>
    <row r="11725" ht="15.75" customHeight="1">
      <c r="A11725" s="28"/>
    </row>
    <row r="11726" ht="15.75" customHeight="1">
      <c r="A11726" s="28"/>
    </row>
    <row r="11727" ht="15.75" customHeight="1">
      <c r="A11727" s="28"/>
    </row>
    <row r="11728" ht="15.75" customHeight="1">
      <c r="A11728" s="28"/>
    </row>
    <row r="11729" ht="15.75" customHeight="1">
      <c r="A11729" s="28"/>
    </row>
    <row r="11730" ht="15.75" customHeight="1">
      <c r="A11730" s="28"/>
    </row>
    <row r="11731" ht="15.75" customHeight="1">
      <c r="A11731" s="28"/>
    </row>
    <row r="11732" ht="15.75" customHeight="1">
      <c r="A11732" s="28"/>
    </row>
    <row r="11733" ht="15.75" customHeight="1">
      <c r="A11733" s="28"/>
    </row>
    <row r="11734" ht="15.75" customHeight="1">
      <c r="A11734" s="28"/>
    </row>
    <row r="11735" ht="15.75" customHeight="1">
      <c r="A11735" s="28"/>
    </row>
    <row r="11736" ht="15.75" customHeight="1">
      <c r="A11736" s="28"/>
    </row>
    <row r="11737" ht="15.75" customHeight="1">
      <c r="A11737" s="28"/>
    </row>
    <row r="11738" ht="15.75" customHeight="1">
      <c r="A11738" s="28"/>
    </row>
    <row r="11739" ht="15.75" customHeight="1">
      <c r="A11739" s="28"/>
    </row>
    <row r="11740" ht="15.75" customHeight="1">
      <c r="A11740" s="28"/>
    </row>
    <row r="11741" ht="15.75" customHeight="1">
      <c r="A11741" s="28"/>
    </row>
    <row r="11742" ht="15.75" customHeight="1">
      <c r="A11742" s="28"/>
    </row>
    <row r="11743" ht="15.75" customHeight="1">
      <c r="A11743" s="28"/>
    </row>
    <row r="11744" ht="15.75" customHeight="1">
      <c r="A11744" s="28"/>
    </row>
    <row r="11745" ht="15.75" customHeight="1">
      <c r="A11745" s="28"/>
    </row>
    <row r="11746" ht="15.75" customHeight="1">
      <c r="A11746" s="28"/>
    </row>
    <row r="11747" ht="15.75" customHeight="1">
      <c r="A11747" s="28"/>
    </row>
    <row r="11748" ht="15.75" customHeight="1">
      <c r="A11748" s="28"/>
    </row>
    <row r="11749" ht="15.75" customHeight="1">
      <c r="A11749" s="28"/>
    </row>
    <row r="11750" ht="15.75" customHeight="1">
      <c r="A11750" s="28"/>
    </row>
    <row r="11751" ht="15.75" customHeight="1">
      <c r="A11751" s="28"/>
    </row>
    <row r="11752" ht="15.75" customHeight="1">
      <c r="A11752" s="28"/>
    </row>
    <row r="11753" ht="15.75" customHeight="1">
      <c r="A11753" s="28"/>
    </row>
    <row r="11754" ht="15.75" customHeight="1">
      <c r="A11754" s="28"/>
    </row>
    <row r="11755" ht="15.75" customHeight="1">
      <c r="A11755" s="28"/>
    </row>
    <row r="11756" ht="15.75" customHeight="1">
      <c r="A11756" s="28"/>
    </row>
    <row r="11757" ht="15.75" customHeight="1">
      <c r="A11757" s="28"/>
    </row>
    <row r="11758" ht="15.75" customHeight="1">
      <c r="A11758" s="28"/>
    </row>
    <row r="11759" ht="15.75" customHeight="1">
      <c r="A11759" s="28"/>
    </row>
    <row r="11760" ht="15.75" customHeight="1">
      <c r="A11760" s="28"/>
    </row>
    <row r="11761" ht="15.75" customHeight="1">
      <c r="A11761" s="28"/>
    </row>
    <row r="11762" ht="15.75" customHeight="1">
      <c r="A11762" s="28"/>
    </row>
    <row r="11763" ht="15.75" customHeight="1">
      <c r="A11763" s="28"/>
    </row>
    <row r="11764" ht="15.75" customHeight="1">
      <c r="A11764" s="28"/>
    </row>
    <row r="11765" ht="15.75" customHeight="1">
      <c r="A11765" s="28"/>
    </row>
    <row r="11766" ht="15.75" customHeight="1">
      <c r="A11766" s="28"/>
    </row>
    <row r="11767" ht="15.75" customHeight="1">
      <c r="A11767" s="28"/>
    </row>
    <row r="11768" ht="15.75" customHeight="1">
      <c r="A11768" s="28"/>
    </row>
    <row r="11769" ht="15.75" customHeight="1">
      <c r="A11769" s="28"/>
    </row>
    <row r="11770" ht="15.75" customHeight="1">
      <c r="A11770" s="28"/>
    </row>
    <row r="11771" ht="15.75" customHeight="1">
      <c r="A11771" s="28"/>
    </row>
    <row r="11772" ht="15.75" customHeight="1">
      <c r="A11772" s="28"/>
    </row>
    <row r="11773" ht="15.75" customHeight="1">
      <c r="A11773" s="28"/>
    </row>
    <row r="11774" ht="15.75" customHeight="1">
      <c r="A11774" s="28"/>
    </row>
    <row r="11775" ht="15.75" customHeight="1">
      <c r="A11775" s="28"/>
    </row>
    <row r="11776" ht="15.75" customHeight="1">
      <c r="A11776" s="28"/>
    </row>
    <row r="11777" ht="15.75" customHeight="1">
      <c r="A11777" s="28"/>
    </row>
    <row r="11778" ht="15.75" customHeight="1">
      <c r="A11778" s="28"/>
    </row>
    <row r="11779" ht="15.75" customHeight="1">
      <c r="A11779" s="28"/>
    </row>
    <row r="11780" ht="15.75" customHeight="1">
      <c r="A11780" s="28"/>
    </row>
    <row r="11781" ht="15.75" customHeight="1">
      <c r="A11781" s="28"/>
    </row>
    <row r="11782" ht="15.75" customHeight="1">
      <c r="A11782" s="28"/>
    </row>
    <row r="11783" ht="15.75" customHeight="1">
      <c r="A11783" s="28"/>
    </row>
    <row r="11784" ht="15.75" customHeight="1">
      <c r="A11784" s="28"/>
    </row>
    <row r="11785" ht="15.75" customHeight="1">
      <c r="A11785" s="28"/>
    </row>
    <row r="11786" ht="15.75" customHeight="1">
      <c r="A11786" s="28"/>
    </row>
    <row r="11787" ht="15.75" customHeight="1">
      <c r="A11787" s="28"/>
    </row>
    <row r="11788" ht="15.75" customHeight="1">
      <c r="A11788" s="28"/>
    </row>
    <row r="11789" ht="15.75" customHeight="1">
      <c r="A11789" s="28"/>
    </row>
    <row r="11790" ht="15.75" customHeight="1">
      <c r="A11790" s="28"/>
    </row>
    <row r="11791" ht="15.75" customHeight="1">
      <c r="A11791" s="28"/>
    </row>
    <row r="11792" ht="15.75" customHeight="1">
      <c r="A11792" s="28"/>
    </row>
    <row r="11793" ht="15.75" customHeight="1">
      <c r="A11793" s="28"/>
    </row>
    <row r="11794" ht="15.75" customHeight="1">
      <c r="A11794" s="28"/>
    </row>
    <row r="11795" ht="15.75" customHeight="1">
      <c r="A11795" s="28"/>
    </row>
    <row r="11796" ht="15.75" customHeight="1">
      <c r="A11796" s="28"/>
    </row>
    <row r="11797" ht="15.75" customHeight="1">
      <c r="A11797" s="28"/>
    </row>
    <row r="11798" ht="15.75" customHeight="1">
      <c r="A11798" s="28"/>
    </row>
    <row r="11799" ht="15.75" customHeight="1">
      <c r="A11799" s="28"/>
    </row>
    <row r="11800" ht="15.75" customHeight="1">
      <c r="A11800" s="28"/>
    </row>
    <row r="11801" ht="15.75" customHeight="1">
      <c r="A11801" s="28"/>
    </row>
    <row r="11802" ht="15.75" customHeight="1">
      <c r="A11802" s="28"/>
    </row>
    <row r="11803" ht="15.75" customHeight="1">
      <c r="A11803" s="28"/>
    </row>
    <row r="11804" ht="15.75" customHeight="1">
      <c r="A11804" s="28"/>
    </row>
    <row r="11805" ht="15.75" customHeight="1">
      <c r="A11805" s="28"/>
    </row>
    <row r="11806" ht="15.75" customHeight="1">
      <c r="A11806" s="28"/>
    </row>
    <row r="11807" ht="15.75" customHeight="1">
      <c r="A11807" s="28"/>
    </row>
    <row r="11808" ht="15.75" customHeight="1">
      <c r="A11808" s="28"/>
    </row>
    <row r="11809" ht="15.75" customHeight="1">
      <c r="A11809" s="28"/>
    </row>
    <row r="11810" ht="15.75" customHeight="1">
      <c r="A11810" s="28"/>
    </row>
    <row r="11811" ht="15.75" customHeight="1">
      <c r="A11811" s="28"/>
    </row>
    <row r="11812" ht="15.75" customHeight="1">
      <c r="A11812" s="28"/>
    </row>
    <row r="11813" ht="15.75" customHeight="1">
      <c r="A11813" s="28"/>
    </row>
    <row r="11814" ht="15.75" customHeight="1">
      <c r="A11814" s="28"/>
    </row>
    <row r="11815" ht="15.75" customHeight="1">
      <c r="A11815" s="28"/>
    </row>
    <row r="11816" ht="15.75" customHeight="1">
      <c r="A11816" s="28"/>
    </row>
    <row r="11817" ht="15.75" customHeight="1">
      <c r="A11817" s="28"/>
    </row>
    <row r="11818" ht="15.75" customHeight="1">
      <c r="A11818" s="28"/>
    </row>
    <row r="11819" ht="15.75" customHeight="1">
      <c r="A11819" s="28"/>
    </row>
    <row r="11820" ht="15.75" customHeight="1">
      <c r="A11820" s="28"/>
    </row>
    <row r="11821" ht="15.75" customHeight="1">
      <c r="A11821" s="28"/>
    </row>
    <row r="11822" ht="15.75" customHeight="1">
      <c r="A11822" s="28"/>
    </row>
    <row r="11823" ht="15.75" customHeight="1">
      <c r="A11823" s="28"/>
    </row>
    <row r="11824" ht="15.75" customHeight="1">
      <c r="A11824" s="28"/>
    </row>
    <row r="11825" ht="15.75" customHeight="1">
      <c r="A11825" s="28"/>
    </row>
    <row r="11826" ht="15.75" customHeight="1">
      <c r="A11826" s="28"/>
    </row>
    <row r="11827" ht="15.75" customHeight="1">
      <c r="A11827" s="28"/>
    </row>
    <row r="11828" ht="15.75" customHeight="1">
      <c r="A11828" s="28"/>
    </row>
    <row r="11829" ht="15.75" customHeight="1">
      <c r="A11829" s="28"/>
    </row>
    <row r="11830" ht="15.75" customHeight="1">
      <c r="A11830" s="28"/>
    </row>
    <row r="11831" ht="15.75" customHeight="1">
      <c r="A11831" s="28"/>
    </row>
    <row r="11832" ht="15.75" customHeight="1">
      <c r="A11832" s="28"/>
    </row>
    <row r="11833" ht="15.75" customHeight="1">
      <c r="A11833" s="28"/>
    </row>
    <row r="11834" ht="15.75" customHeight="1">
      <c r="A11834" s="28"/>
    </row>
    <row r="11835" ht="15.75" customHeight="1">
      <c r="A11835" s="28"/>
    </row>
    <row r="11836" ht="15.75" customHeight="1">
      <c r="A11836" s="28"/>
    </row>
    <row r="11837" ht="15.75" customHeight="1">
      <c r="A11837" s="28"/>
    </row>
    <row r="11838" ht="15.75" customHeight="1">
      <c r="A11838" s="28"/>
    </row>
    <row r="11839" ht="15.75" customHeight="1">
      <c r="A11839" s="28"/>
    </row>
    <row r="11840" ht="15.75" customHeight="1">
      <c r="A11840" s="28"/>
    </row>
    <row r="11841" ht="15.75" customHeight="1">
      <c r="A11841" s="28"/>
    </row>
    <row r="11842" ht="15.75" customHeight="1">
      <c r="A11842" s="28"/>
    </row>
    <row r="11843" ht="15.75" customHeight="1">
      <c r="A11843" s="28"/>
    </row>
    <row r="11844" ht="15.75" customHeight="1">
      <c r="A11844" s="28"/>
    </row>
    <row r="11845" ht="15.75" customHeight="1">
      <c r="A11845" s="28"/>
    </row>
    <row r="11846" ht="15.75" customHeight="1">
      <c r="A11846" s="28"/>
    </row>
    <row r="11847" ht="15.75" customHeight="1">
      <c r="A11847" s="28"/>
    </row>
    <row r="11848" ht="15.75" customHeight="1">
      <c r="A11848" s="28"/>
    </row>
    <row r="11849" ht="15.75" customHeight="1">
      <c r="A11849" s="28"/>
    </row>
    <row r="11850" ht="15.75" customHeight="1">
      <c r="A11850" s="28"/>
    </row>
    <row r="11851" ht="15.75" customHeight="1">
      <c r="A11851" s="28"/>
    </row>
    <row r="11852" ht="15.75" customHeight="1">
      <c r="A11852" s="28"/>
    </row>
    <row r="11853" ht="15.75" customHeight="1">
      <c r="A11853" s="28"/>
    </row>
    <row r="11854" ht="15.75" customHeight="1">
      <c r="A11854" s="28"/>
    </row>
    <row r="11855" ht="15.75" customHeight="1">
      <c r="A11855" s="28"/>
    </row>
    <row r="11856" ht="15.75" customHeight="1">
      <c r="A11856" s="28"/>
    </row>
    <row r="11857" ht="15.75" customHeight="1">
      <c r="A11857" s="28"/>
    </row>
    <row r="11858" ht="15.75" customHeight="1">
      <c r="A11858" s="28"/>
    </row>
    <row r="11859" ht="15.75" customHeight="1">
      <c r="A11859" s="28"/>
    </row>
    <row r="11860" ht="15.75" customHeight="1">
      <c r="A11860" s="28"/>
    </row>
    <row r="11861" ht="15.75" customHeight="1">
      <c r="A11861" s="28"/>
    </row>
    <row r="11862" ht="15.75" customHeight="1">
      <c r="A11862" s="28"/>
    </row>
    <row r="11863" ht="15.75" customHeight="1">
      <c r="A11863" s="28"/>
    </row>
    <row r="11864" ht="15.75" customHeight="1">
      <c r="A11864" s="28"/>
    </row>
    <row r="11865" ht="15.75" customHeight="1">
      <c r="A11865" s="28"/>
    </row>
    <row r="11866" ht="15.75" customHeight="1">
      <c r="A11866" s="28"/>
    </row>
    <row r="11867" ht="15.75" customHeight="1">
      <c r="A11867" s="28"/>
    </row>
    <row r="11868" ht="15.75" customHeight="1">
      <c r="A11868" s="28"/>
    </row>
    <row r="11869" ht="15.75" customHeight="1">
      <c r="A11869" s="28"/>
    </row>
    <row r="11870" ht="15.75" customHeight="1">
      <c r="A11870" s="28"/>
    </row>
    <row r="11871" ht="15.75" customHeight="1">
      <c r="A11871" s="28"/>
    </row>
    <row r="11872" ht="15.75" customHeight="1">
      <c r="A11872" s="28"/>
    </row>
    <row r="11873" ht="15.75" customHeight="1">
      <c r="A11873" s="28"/>
    </row>
    <row r="11874" ht="15.75" customHeight="1">
      <c r="A11874" s="28"/>
    </row>
    <row r="11875" ht="15.75" customHeight="1">
      <c r="A11875" s="28"/>
    </row>
    <row r="11876" ht="15.75" customHeight="1">
      <c r="A11876" s="28"/>
    </row>
    <row r="11877" ht="15.75" customHeight="1">
      <c r="A11877" s="28"/>
    </row>
    <row r="11878" ht="15.75" customHeight="1">
      <c r="A11878" s="28"/>
    </row>
    <row r="11879" ht="15.75" customHeight="1">
      <c r="A11879" s="28"/>
    </row>
    <row r="11880" ht="15.75" customHeight="1">
      <c r="A11880" s="28"/>
    </row>
    <row r="11881" ht="15.75" customHeight="1">
      <c r="A11881" s="28"/>
    </row>
    <row r="11882" ht="15.75" customHeight="1">
      <c r="A11882" s="28"/>
    </row>
    <row r="11883" ht="15.75" customHeight="1">
      <c r="A11883" s="28"/>
    </row>
    <row r="11884" ht="15.75" customHeight="1">
      <c r="A11884" s="28"/>
    </row>
    <row r="11885" ht="15.75" customHeight="1">
      <c r="A11885" s="28"/>
    </row>
    <row r="11886" ht="15.75" customHeight="1">
      <c r="A11886" s="28"/>
    </row>
    <row r="11887" ht="15.75" customHeight="1">
      <c r="A11887" s="28"/>
    </row>
    <row r="11888" ht="15.75" customHeight="1">
      <c r="A11888" s="28"/>
    </row>
    <row r="11889" ht="15.75" customHeight="1">
      <c r="A11889" s="28"/>
    </row>
    <row r="11890" ht="15.75" customHeight="1">
      <c r="A11890" s="28"/>
    </row>
    <row r="11891" ht="15.75" customHeight="1">
      <c r="A11891" s="28"/>
    </row>
    <row r="11892" ht="15.75" customHeight="1">
      <c r="A11892" s="28"/>
    </row>
    <row r="11893" ht="15.75" customHeight="1">
      <c r="A11893" s="28"/>
    </row>
    <row r="11894" ht="15.75" customHeight="1">
      <c r="A11894" s="28"/>
    </row>
    <row r="11895" ht="15.75" customHeight="1">
      <c r="A11895" s="28"/>
    </row>
    <row r="11896" ht="15.75" customHeight="1">
      <c r="A11896" s="28"/>
    </row>
    <row r="11897" ht="15.75" customHeight="1">
      <c r="A11897" s="28"/>
    </row>
    <row r="11898" ht="15.75" customHeight="1">
      <c r="A11898" s="28"/>
    </row>
    <row r="11899" ht="15.75" customHeight="1">
      <c r="A11899" s="28"/>
    </row>
    <row r="11900" ht="15.75" customHeight="1">
      <c r="A11900" s="28"/>
    </row>
    <row r="11901" ht="15.75" customHeight="1">
      <c r="A11901" s="28"/>
    </row>
    <row r="11902" ht="15.75" customHeight="1">
      <c r="A11902" s="28"/>
    </row>
    <row r="11903" ht="15.75" customHeight="1">
      <c r="A11903" s="28"/>
    </row>
    <row r="11904" ht="15.75" customHeight="1">
      <c r="A11904" s="28"/>
    </row>
    <row r="11905" ht="15.75" customHeight="1">
      <c r="A11905" s="28"/>
    </row>
    <row r="11906" ht="15.75" customHeight="1">
      <c r="A11906" s="28"/>
    </row>
    <row r="11907" ht="15.75" customHeight="1">
      <c r="A11907" s="28"/>
    </row>
    <row r="11908" ht="15.75" customHeight="1">
      <c r="A11908" s="28"/>
    </row>
    <row r="11909" ht="15.75" customHeight="1">
      <c r="A11909" s="28"/>
    </row>
    <row r="11910" ht="15.75" customHeight="1">
      <c r="A11910" s="28"/>
    </row>
    <row r="11911" ht="15.75" customHeight="1">
      <c r="A11911" s="28"/>
    </row>
    <row r="11912" ht="15.75" customHeight="1">
      <c r="A11912" s="28"/>
    </row>
    <row r="11913" ht="15.75" customHeight="1">
      <c r="A11913" s="28"/>
    </row>
    <row r="11914" ht="15.75" customHeight="1">
      <c r="A11914" s="28"/>
    </row>
    <row r="11915" ht="15.75" customHeight="1">
      <c r="A11915" s="28"/>
    </row>
    <row r="11916" ht="15.75" customHeight="1">
      <c r="A11916" s="28"/>
    </row>
    <row r="11917" ht="15.75" customHeight="1">
      <c r="A11917" s="28"/>
    </row>
    <row r="11918" ht="15.75" customHeight="1">
      <c r="A11918" s="28"/>
    </row>
    <row r="11919" ht="15.75" customHeight="1">
      <c r="A11919" s="28"/>
    </row>
    <row r="11920" ht="15.75" customHeight="1">
      <c r="A11920" s="28"/>
    </row>
    <row r="11921" ht="15.75" customHeight="1">
      <c r="A11921" s="28"/>
    </row>
    <row r="11922" ht="15.75" customHeight="1">
      <c r="A11922" s="28"/>
    </row>
    <row r="11923" ht="15.75" customHeight="1">
      <c r="A11923" s="28"/>
    </row>
    <row r="11924" ht="15.75" customHeight="1">
      <c r="A11924" s="28"/>
    </row>
    <row r="11925" ht="15.75" customHeight="1">
      <c r="A11925" s="28"/>
    </row>
    <row r="11926" ht="15.75" customHeight="1">
      <c r="A11926" s="28"/>
    </row>
    <row r="11927" ht="15.75" customHeight="1">
      <c r="A11927" s="28"/>
    </row>
    <row r="11928" ht="15.75" customHeight="1">
      <c r="A11928" s="28"/>
    </row>
    <row r="11929" ht="15.75" customHeight="1">
      <c r="A11929" s="28"/>
    </row>
    <row r="11930" ht="15.75" customHeight="1">
      <c r="A11930" s="28"/>
    </row>
    <row r="11931" ht="15.75" customHeight="1">
      <c r="A11931" s="28"/>
    </row>
    <row r="11932" ht="15.75" customHeight="1">
      <c r="A11932" s="28"/>
    </row>
    <row r="11933" ht="15.75" customHeight="1">
      <c r="A11933" s="28"/>
    </row>
    <row r="11934" ht="15.75" customHeight="1">
      <c r="A11934" s="28"/>
    </row>
    <row r="11935" ht="15.75" customHeight="1">
      <c r="A11935" s="28"/>
    </row>
    <row r="11936" ht="15.75" customHeight="1">
      <c r="A11936" s="28"/>
    </row>
    <row r="11937" ht="15.75" customHeight="1">
      <c r="A11937" s="28"/>
    </row>
    <row r="11938" ht="15.75" customHeight="1">
      <c r="A11938" s="28"/>
    </row>
    <row r="11939" ht="15.75" customHeight="1">
      <c r="A11939" s="28"/>
    </row>
    <row r="11940" ht="15.75" customHeight="1">
      <c r="A11940" s="28"/>
    </row>
    <row r="11941" ht="15.75" customHeight="1">
      <c r="A11941" s="28"/>
    </row>
    <row r="11942" ht="15.75" customHeight="1">
      <c r="A11942" s="28"/>
    </row>
    <row r="11943" ht="15.75" customHeight="1">
      <c r="A11943" s="28"/>
    </row>
    <row r="11944" ht="15.75" customHeight="1">
      <c r="A11944" s="28"/>
    </row>
    <row r="11945" ht="15.75" customHeight="1">
      <c r="A11945" s="28"/>
    </row>
    <row r="11946" ht="15.75" customHeight="1">
      <c r="A11946" s="28"/>
    </row>
    <row r="11947" ht="15.75" customHeight="1">
      <c r="A11947" s="28"/>
    </row>
    <row r="11948" ht="15.75" customHeight="1">
      <c r="A11948" s="28"/>
    </row>
    <row r="11949" ht="15.75" customHeight="1">
      <c r="A11949" s="28"/>
    </row>
    <row r="11950" ht="15.75" customHeight="1">
      <c r="A11950" s="28"/>
    </row>
    <row r="11951" ht="15.75" customHeight="1">
      <c r="A11951" s="28"/>
    </row>
    <row r="11952" ht="15.75" customHeight="1">
      <c r="A11952" s="28"/>
    </row>
    <row r="11953" ht="15.75" customHeight="1">
      <c r="A11953" s="28"/>
    </row>
    <row r="11954" ht="15.75" customHeight="1">
      <c r="A11954" s="28"/>
    </row>
    <row r="11955" ht="15.75" customHeight="1">
      <c r="A11955" s="28"/>
    </row>
    <row r="11956" ht="15.75" customHeight="1">
      <c r="A11956" s="28"/>
    </row>
    <row r="11957" ht="15.75" customHeight="1">
      <c r="A11957" s="28"/>
    </row>
    <row r="11958" ht="15.75" customHeight="1">
      <c r="A11958" s="28"/>
    </row>
    <row r="11959" ht="15.75" customHeight="1">
      <c r="A11959" s="28"/>
    </row>
    <row r="11960" ht="15.75" customHeight="1">
      <c r="A11960" s="28"/>
    </row>
    <row r="11961" ht="15.75" customHeight="1">
      <c r="A11961" s="28"/>
    </row>
    <row r="11962" ht="15.75" customHeight="1">
      <c r="A11962" s="28"/>
    </row>
    <row r="11963" ht="15.75" customHeight="1">
      <c r="A11963" s="28"/>
    </row>
    <row r="11964" ht="15.75" customHeight="1">
      <c r="A11964" s="28"/>
    </row>
    <row r="11965" ht="15.75" customHeight="1">
      <c r="A11965" s="28"/>
    </row>
    <row r="11966" ht="15.75" customHeight="1">
      <c r="A11966" s="28"/>
    </row>
    <row r="11967" ht="15.75" customHeight="1">
      <c r="A11967" s="28"/>
    </row>
    <row r="11968" ht="15.75" customHeight="1">
      <c r="A11968" s="28"/>
    </row>
    <row r="11969" ht="15.75" customHeight="1">
      <c r="A11969" s="28"/>
    </row>
    <row r="11970" ht="15.75" customHeight="1">
      <c r="A11970" s="28"/>
    </row>
    <row r="11971" ht="15.75" customHeight="1">
      <c r="A11971" s="28"/>
    </row>
    <row r="11972" ht="15.75" customHeight="1">
      <c r="A11972" s="28"/>
    </row>
    <row r="11973" ht="15.75" customHeight="1">
      <c r="A11973" s="28"/>
    </row>
    <row r="11974" ht="15.75" customHeight="1">
      <c r="A11974" s="28"/>
    </row>
    <row r="11975" ht="15.75" customHeight="1">
      <c r="A11975" s="28"/>
    </row>
    <row r="11976" ht="15.75" customHeight="1">
      <c r="A11976" s="28"/>
    </row>
    <row r="11977" ht="15.75" customHeight="1">
      <c r="A11977" s="28"/>
    </row>
    <row r="11978" ht="15.75" customHeight="1">
      <c r="A11978" s="28"/>
    </row>
    <row r="11979" ht="15.75" customHeight="1">
      <c r="A11979" s="28"/>
    </row>
    <row r="11980" ht="15.75" customHeight="1">
      <c r="A11980" s="28"/>
    </row>
    <row r="11981" ht="15.75" customHeight="1">
      <c r="A11981" s="28"/>
    </row>
    <row r="11982" ht="15.75" customHeight="1">
      <c r="A11982" s="28"/>
    </row>
    <row r="11983" ht="15.75" customHeight="1">
      <c r="A11983" s="28"/>
    </row>
    <row r="11984" ht="15.75" customHeight="1">
      <c r="A11984" s="28"/>
    </row>
    <row r="11985" ht="15.75" customHeight="1">
      <c r="A11985" s="28"/>
    </row>
    <row r="11986" ht="15.75" customHeight="1">
      <c r="A11986" s="28"/>
    </row>
    <row r="11987" ht="15.75" customHeight="1">
      <c r="A11987" s="28"/>
    </row>
    <row r="11988" ht="15.75" customHeight="1">
      <c r="A11988" s="28"/>
    </row>
    <row r="11989" ht="15.75" customHeight="1">
      <c r="A11989" s="28"/>
    </row>
    <row r="11990" ht="15.75" customHeight="1">
      <c r="A11990" s="28"/>
    </row>
    <row r="11991" ht="15.75" customHeight="1">
      <c r="A11991" s="28"/>
    </row>
    <row r="11992" ht="15.75" customHeight="1">
      <c r="A11992" s="28"/>
    </row>
    <row r="11993" ht="15.75" customHeight="1">
      <c r="A11993" s="28"/>
    </row>
    <row r="11994" ht="15.75" customHeight="1">
      <c r="A11994" s="28"/>
    </row>
    <row r="11995" ht="15.75" customHeight="1">
      <c r="A11995" s="28"/>
    </row>
    <row r="11996" ht="15.75" customHeight="1">
      <c r="A11996" s="28"/>
    </row>
    <row r="11997" ht="15.75" customHeight="1">
      <c r="A11997" s="28"/>
    </row>
    <row r="11998" ht="15.75" customHeight="1">
      <c r="A11998" s="28"/>
    </row>
    <row r="11999" ht="15.75" customHeight="1">
      <c r="A11999" s="28"/>
    </row>
    <row r="12000" ht="15.75" customHeight="1">
      <c r="A12000" s="28"/>
    </row>
    <row r="12001" ht="15.75" customHeight="1">
      <c r="A12001" s="28"/>
    </row>
    <row r="12002" ht="15.75" customHeight="1">
      <c r="A12002" s="28"/>
    </row>
    <row r="12003" ht="15.75" customHeight="1">
      <c r="A12003" s="28"/>
    </row>
    <row r="12004" ht="15.75" customHeight="1">
      <c r="A12004" s="28"/>
    </row>
    <row r="12005" ht="15.75" customHeight="1">
      <c r="A12005" s="28"/>
    </row>
    <row r="12006" ht="15.75" customHeight="1">
      <c r="A12006" s="28"/>
    </row>
    <row r="12007" ht="15.75" customHeight="1">
      <c r="A12007" s="28"/>
    </row>
    <row r="12008" ht="15.75" customHeight="1">
      <c r="A12008" s="28"/>
    </row>
    <row r="12009" ht="15.75" customHeight="1">
      <c r="A12009" s="28"/>
    </row>
    <row r="12010" ht="15.75" customHeight="1">
      <c r="A12010" s="28"/>
    </row>
    <row r="12011" ht="15.75" customHeight="1">
      <c r="A12011" s="28"/>
    </row>
    <row r="12012" ht="15.75" customHeight="1">
      <c r="A12012" s="28"/>
    </row>
    <row r="12013" ht="15.75" customHeight="1">
      <c r="A12013" s="28"/>
    </row>
    <row r="12014" ht="15.75" customHeight="1">
      <c r="A12014" s="28"/>
    </row>
    <row r="12015" ht="15.75" customHeight="1">
      <c r="A12015" s="28"/>
    </row>
    <row r="12016" ht="15.75" customHeight="1">
      <c r="A12016" s="28"/>
    </row>
    <row r="12017" ht="15.75" customHeight="1">
      <c r="A12017" s="28"/>
    </row>
    <row r="12018" ht="15.75" customHeight="1">
      <c r="A12018" s="28"/>
    </row>
    <row r="12019" ht="15.75" customHeight="1">
      <c r="A12019" s="28"/>
    </row>
    <row r="12020" ht="15.75" customHeight="1">
      <c r="A12020" s="28"/>
    </row>
    <row r="12021" ht="15.75" customHeight="1">
      <c r="A12021" s="28"/>
    </row>
    <row r="12022" ht="15.75" customHeight="1">
      <c r="A12022" s="28"/>
    </row>
    <row r="12023" ht="15.75" customHeight="1">
      <c r="A12023" s="28"/>
    </row>
    <row r="12024" ht="15.75" customHeight="1">
      <c r="A12024" s="28"/>
    </row>
    <row r="12025" ht="15.75" customHeight="1">
      <c r="A12025" s="28"/>
    </row>
    <row r="12026" ht="15.75" customHeight="1">
      <c r="A12026" s="28"/>
    </row>
    <row r="12027" ht="15.75" customHeight="1">
      <c r="A12027" s="28"/>
    </row>
    <row r="12028" ht="15.75" customHeight="1">
      <c r="A12028" s="28"/>
    </row>
    <row r="12029" ht="15.75" customHeight="1">
      <c r="A12029" s="28"/>
    </row>
    <row r="12030" ht="15.75" customHeight="1">
      <c r="A12030" s="28"/>
    </row>
    <row r="12031" ht="15.75" customHeight="1">
      <c r="A12031" s="28"/>
    </row>
    <row r="12032" ht="15.75" customHeight="1">
      <c r="A12032" s="28"/>
    </row>
    <row r="12033" ht="15.75" customHeight="1">
      <c r="A12033" s="28"/>
    </row>
    <row r="12034" ht="15.75" customHeight="1">
      <c r="A12034" s="28"/>
    </row>
    <row r="12035" ht="15.75" customHeight="1">
      <c r="A12035" s="28"/>
    </row>
    <row r="12036" ht="15.75" customHeight="1">
      <c r="A12036" s="28"/>
    </row>
    <row r="12037" ht="15.75" customHeight="1">
      <c r="A12037" s="28"/>
    </row>
    <row r="12038" ht="15.75" customHeight="1">
      <c r="A12038" s="28"/>
    </row>
    <row r="12039" ht="15.75" customHeight="1">
      <c r="A12039" s="28"/>
    </row>
    <row r="12040" ht="15.75" customHeight="1">
      <c r="A12040" s="28"/>
    </row>
    <row r="12041" ht="15.75" customHeight="1">
      <c r="A12041" s="28"/>
    </row>
    <row r="12042" ht="15.75" customHeight="1">
      <c r="A12042" s="28"/>
    </row>
    <row r="12043" ht="15.75" customHeight="1">
      <c r="A12043" s="28"/>
    </row>
    <row r="12044" ht="15.75" customHeight="1">
      <c r="A12044" s="28"/>
    </row>
    <row r="12045" ht="15.75" customHeight="1">
      <c r="A12045" s="28"/>
    </row>
    <row r="12046" ht="15.75" customHeight="1">
      <c r="A12046" s="28"/>
    </row>
    <row r="12047" ht="15.75" customHeight="1">
      <c r="A12047" s="28"/>
    </row>
    <row r="12048" ht="15.75" customHeight="1">
      <c r="A12048" s="28"/>
    </row>
    <row r="12049" ht="15.75" customHeight="1">
      <c r="A12049" s="28"/>
    </row>
    <row r="12050" ht="15.75" customHeight="1">
      <c r="A12050" s="28"/>
    </row>
    <row r="12051" ht="15.75" customHeight="1">
      <c r="A12051" s="28"/>
    </row>
    <row r="12052" ht="15.75" customHeight="1">
      <c r="A12052" s="28"/>
    </row>
    <row r="12053" ht="15.75" customHeight="1">
      <c r="A12053" s="28"/>
    </row>
    <row r="12054" ht="15.75" customHeight="1">
      <c r="A12054" s="28"/>
    </row>
    <row r="12055" ht="15.75" customHeight="1">
      <c r="A12055" s="28"/>
    </row>
    <row r="12056" ht="15.75" customHeight="1">
      <c r="A12056" s="28"/>
    </row>
    <row r="12057" ht="15.75" customHeight="1">
      <c r="A12057" s="28"/>
    </row>
    <row r="12058" ht="15.75" customHeight="1">
      <c r="A12058" s="28"/>
    </row>
    <row r="12059" ht="15.75" customHeight="1">
      <c r="A12059" s="28"/>
    </row>
    <row r="12060" ht="15.75" customHeight="1">
      <c r="A12060" s="28"/>
    </row>
    <row r="12061" ht="15.75" customHeight="1">
      <c r="A12061" s="28"/>
    </row>
    <row r="12062" ht="15.75" customHeight="1">
      <c r="A12062" s="28"/>
    </row>
    <row r="12063" ht="15.75" customHeight="1">
      <c r="A12063" s="28"/>
    </row>
    <row r="12064" ht="15.75" customHeight="1">
      <c r="A12064" s="28"/>
    </row>
    <row r="12065" ht="15.75" customHeight="1">
      <c r="A12065" s="28"/>
    </row>
    <row r="12066" ht="15.75" customHeight="1">
      <c r="A12066" s="28"/>
    </row>
    <row r="12067" ht="15.75" customHeight="1">
      <c r="A12067" s="28"/>
    </row>
    <row r="12068" ht="15.75" customHeight="1">
      <c r="A12068" s="28"/>
    </row>
    <row r="12069" ht="15.75" customHeight="1">
      <c r="A12069" s="28"/>
    </row>
    <row r="12070" ht="15.75" customHeight="1">
      <c r="A12070" s="28"/>
    </row>
    <row r="12071" ht="15.75" customHeight="1">
      <c r="A12071" s="28"/>
    </row>
    <row r="12072" ht="15.75" customHeight="1">
      <c r="A12072" s="28"/>
    </row>
    <row r="12073" ht="15.75" customHeight="1">
      <c r="A12073" s="28"/>
    </row>
    <row r="12074" ht="15.75" customHeight="1">
      <c r="A12074" s="28"/>
    </row>
    <row r="12075" ht="15.75" customHeight="1">
      <c r="A12075" s="28"/>
    </row>
    <row r="12076" ht="15.75" customHeight="1">
      <c r="A12076" s="28"/>
    </row>
    <row r="12077" ht="15.75" customHeight="1">
      <c r="A12077" s="28"/>
    </row>
    <row r="12078" ht="15.75" customHeight="1">
      <c r="A12078" s="28"/>
    </row>
    <row r="12079" ht="15.75" customHeight="1">
      <c r="A12079" s="28"/>
    </row>
    <row r="12080" ht="15.75" customHeight="1">
      <c r="A12080" s="28"/>
    </row>
    <row r="12081" ht="15.75" customHeight="1">
      <c r="A12081" s="28"/>
    </row>
    <row r="12082" ht="15.75" customHeight="1">
      <c r="A12082" s="28"/>
    </row>
    <row r="12083" ht="15.75" customHeight="1">
      <c r="A12083" s="28"/>
    </row>
    <row r="12084" ht="15.75" customHeight="1">
      <c r="A12084" s="28"/>
    </row>
    <row r="12085" ht="15.75" customHeight="1">
      <c r="A12085" s="28"/>
    </row>
    <row r="12086" ht="15.75" customHeight="1">
      <c r="A12086" s="28"/>
    </row>
    <row r="12087" ht="15.75" customHeight="1">
      <c r="A12087" s="28"/>
    </row>
    <row r="12088" ht="15.75" customHeight="1">
      <c r="A12088" s="28"/>
    </row>
    <row r="12089" ht="15.75" customHeight="1">
      <c r="A12089" s="28"/>
    </row>
    <row r="12090" ht="15.75" customHeight="1">
      <c r="A12090" s="28"/>
    </row>
    <row r="12091" ht="15.75" customHeight="1">
      <c r="A12091" s="28"/>
    </row>
    <row r="12092" ht="15.75" customHeight="1">
      <c r="A12092" s="28"/>
    </row>
    <row r="12093" ht="15.75" customHeight="1">
      <c r="A12093" s="28"/>
    </row>
    <row r="12094" ht="15.75" customHeight="1">
      <c r="A12094" s="28"/>
    </row>
    <row r="12095" ht="15.75" customHeight="1">
      <c r="A12095" s="28"/>
    </row>
    <row r="12096" ht="15.75" customHeight="1">
      <c r="A12096" s="28"/>
    </row>
    <row r="12097" ht="15.75" customHeight="1">
      <c r="A12097" s="28"/>
    </row>
    <row r="12098" ht="15.75" customHeight="1">
      <c r="A12098" s="28"/>
    </row>
    <row r="12099" ht="15.75" customHeight="1">
      <c r="A12099" s="28"/>
    </row>
    <row r="12100" ht="15.75" customHeight="1">
      <c r="A12100" s="28"/>
    </row>
    <row r="12101" ht="15.75" customHeight="1">
      <c r="A12101" s="28"/>
    </row>
    <row r="12102" ht="15.75" customHeight="1">
      <c r="A12102" s="28"/>
    </row>
    <row r="12103" ht="15.75" customHeight="1">
      <c r="A12103" s="28"/>
    </row>
    <row r="12104" ht="15.75" customHeight="1">
      <c r="A12104" s="28"/>
    </row>
    <row r="12105" ht="15.75" customHeight="1">
      <c r="A12105" s="28"/>
    </row>
    <row r="12106" ht="15.75" customHeight="1">
      <c r="A12106" s="28"/>
    </row>
    <row r="12107" ht="15.75" customHeight="1">
      <c r="A12107" s="28"/>
    </row>
    <row r="12108" ht="15.75" customHeight="1">
      <c r="A12108" s="28"/>
    </row>
    <row r="12109" ht="15.75" customHeight="1">
      <c r="A12109" s="28"/>
    </row>
    <row r="12110" ht="15.75" customHeight="1">
      <c r="A12110" s="28"/>
    </row>
    <row r="12111" ht="15.75" customHeight="1">
      <c r="A12111" s="28"/>
    </row>
    <row r="12112" ht="15.75" customHeight="1">
      <c r="A12112" s="28"/>
    </row>
    <row r="12113" ht="15.75" customHeight="1">
      <c r="A12113" s="28"/>
    </row>
    <row r="12114" ht="15.75" customHeight="1">
      <c r="A12114" s="28"/>
    </row>
    <row r="12115" ht="15.75" customHeight="1">
      <c r="A12115" s="28"/>
    </row>
    <row r="12116" ht="15.75" customHeight="1">
      <c r="A12116" s="28"/>
    </row>
    <row r="12117" ht="15.75" customHeight="1">
      <c r="A12117" s="28"/>
    </row>
    <row r="12118" ht="15.75" customHeight="1">
      <c r="A12118" s="28"/>
    </row>
    <row r="12119" ht="15.75" customHeight="1">
      <c r="A12119" s="28"/>
    </row>
    <row r="12120" ht="15.75" customHeight="1">
      <c r="A12120" s="28"/>
    </row>
    <row r="12121" ht="15.75" customHeight="1">
      <c r="A12121" s="28"/>
    </row>
    <row r="12122" ht="15.75" customHeight="1">
      <c r="A12122" s="28"/>
    </row>
    <row r="12123" ht="15.75" customHeight="1">
      <c r="A12123" s="28"/>
    </row>
    <row r="12124" ht="15.75" customHeight="1">
      <c r="A12124" s="28"/>
    </row>
    <row r="12125" ht="15.75" customHeight="1">
      <c r="A12125" s="28"/>
    </row>
    <row r="12126" ht="15.75" customHeight="1">
      <c r="A12126" s="28"/>
    </row>
    <row r="12127" ht="15.75" customHeight="1">
      <c r="A12127" s="28"/>
    </row>
    <row r="12128" ht="15.75" customHeight="1">
      <c r="A12128" s="28"/>
    </row>
    <row r="12129" ht="15.75" customHeight="1">
      <c r="A12129" s="28"/>
    </row>
    <row r="12130" ht="15.75" customHeight="1">
      <c r="A12130" s="28"/>
    </row>
    <row r="12131" ht="15.75" customHeight="1">
      <c r="A12131" s="28"/>
    </row>
    <row r="12132" ht="15.75" customHeight="1">
      <c r="A12132" s="28"/>
    </row>
    <row r="12133" ht="15.75" customHeight="1">
      <c r="A12133" s="28"/>
    </row>
    <row r="12134" ht="15.75" customHeight="1">
      <c r="A12134" s="28"/>
    </row>
    <row r="12135" ht="15.75" customHeight="1">
      <c r="A12135" s="28"/>
    </row>
    <row r="12136" ht="15.75" customHeight="1">
      <c r="A12136" s="28"/>
    </row>
    <row r="12137" ht="15.75" customHeight="1">
      <c r="A12137" s="28"/>
    </row>
    <row r="12138" ht="15.75" customHeight="1">
      <c r="A12138" s="28"/>
    </row>
    <row r="12139" ht="15.75" customHeight="1">
      <c r="A12139" s="28"/>
    </row>
    <row r="12140" ht="15.75" customHeight="1">
      <c r="A12140" s="28"/>
    </row>
    <row r="12141" ht="15.75" customHeight="1">
      <c r="A12141" s="28"/>
    </row>
    <row r="12142" ht="15.75" customHeight="1">
      <c r="A12142" s="28"/>
    </row>
    <row r="12143" ht="15.75" customHeight="1">
      <c r="A12143" s="28"/>
    </row>
    <row r="12144" ht="15.75" customHeight="1">
      <c r="A12144" s="28"/>
    </row>
    <row r="12145" ht="15.75" customHeight="1">
      <c r="A12145" s="28"/>
    </row>
    <row r="12146" ht="15.75" customHeight="1">
      <c r="A12146" s="28"/>
    </row>
    <row r="12147" ht="15.75" customHeight="1">
      <c r="A12147" s="28"/>
    </row>
    <row r="12148" ht="15.75" customHeight="1">
      <c r="A12148" s="28"/>
    </row>
    <row r="12149" ht="15.75" customHeight="1">
      <c r="A12149" s="28"/>
    </row>
    <row r="12150" ht="15.75" customHeight="1">
      <c r="A12150" s="28"/>
    </row>
    <row r="12151" ht="15.75" customHeight="1">
      <c r="A12151" s="28"/>
    </row>
    <row r="12152" ht="15.75" customHeight="1">
      <c r="A12152" s="28"/>
    </row>
    <row r="12153" ht="15.75" customHeight="1">
      <c r="A12153" s="28"/>
    </row>
    <row r="12154" ht="15.75" customHeight="1">
      <c r="A12154" s="28"/>
    </row>
    <row r="12155" ht="15.75" customHeight="1">
      <c r="A12155" s="28"/>
    </row>
    <row r="12156" ht="15.75" customHeight="1">
      <c r="A12156" s="28"/>
    </row>
    <row r="12157" ht="15.75" customHeight="1">
      <c r="A12157" s="28"/>
    </row>
    <row r="12158" ht="15.75" customHeight="1">
      <c r="A12158" s="28"/>
    </row>
    <row r="12159" ht="15.75" customHeight="1">
      <c r="A12159" s="28"/>
    </row>
    <row r="12160" ht="15.75" customHeight="1">
      <c r="A12160" s="28"/>
    </row>
    <row r="12161" ht="15.75" customHeight="1">
      <c r="A12161" s="28"/>
    </row>
    <row r="12162" ht="15.75" customHeight="1">
      <c r="A12162" s="28"/>
    </row>
    <row r="12163" ht="15.75" customHeight="1">
      <c r="A12163" s="28"/>
    </row>
    <row r="12164" ht="15.75" customHeight="1">
      <c r="A12164" s="28"/>
    </row>
    <row r="12165" ht="15.75" customHeight="1">
      <c r="A12165" s="28"/>
    </row>
    <row r="12166" ht="15.75" customHeight="1">
      <c r="A12166" s="28"/>
    </row>
    <row r="12167" ht="15.75" customHeight="1">
      <c r="A12167" s="28"/>
    </row>
    <row r="12168" ht="15.75" customHeight="1">
      <c r="A12168" s="28"/>
    </row>
    <row r="12169" ht="15.75" customHeight="1">
      <c r="A12169" s="28"/>
    </row>
    <row r="12170" ht="15.75" customHeight="1">
      <c r="A12170" s="28"/>
    </row>
    <row r="12171" ht="15.75" customHeight="1">
      <c r="A12171" s="28"/>
    </row>
    <row r="12172" ht="15.75" customHeight="1">
      <c r="A12172" s="28"/>
    </row>
    <row r="12173" ht="15.75" customHeight="1">
      <c r="A12173" s="28"/>
    </row>
    <row r="12174" ht="15.75" customHeight="1">
      <c r="A12174" s="28"/>
    </row>
    <row r="12175" ht="15.75" customHeight="1">
      <c r="A12175" s="28"/>
    </row>
    <row r="12176" ht="15.75" customHeight="1">
      <c r="A12176" s="28"/>
    </row>
    <row r="12177" ht="15.75" customHeight="1">
      <c r="A12177" s="28"/>
    </row>
    <row r="12178" ht="15.75" customHeight="1">
      <c r="A12178" s="28"/>
    </row>
    <row r="12179" ht="15.75" customHeight="1">
      <c r="A12179" s="28"/>
    </row>
    <row r="12180" ht="15.75" customHeight="1">
      <c r="A12180" s="28"/>
    </row>
    <row r="12181" ht="15.75" customHeight="1">
      <c r="A12181" s="28"/>
    </row>
    <row r="12182" ht="15.75" customHeight="1">
      <c r="A12182" s="28"/>
    </row>
    <row r="12183" ht="15.75" customHeight="1">
      <c r="A12183" s="28"/>
    </row>
    <row r="12184" ht="15.75" customHeight="1">
      <c r="A12184" s="28"/>
    </row>
    <row r="12185" ht="15.75" customHeight="1">
      <c r="A12185" s="28"/>
    </row>
    <row r="12186" ht="15.75" customHeight="1">
      <c r="A12186" s="28"/>
    </row>
    <row r="12187" ht="15.75" customHeight="1">
      <c r="A12187" s="28"/>
    </row>
    <row r="12188" ht="15.75" customHeight="1">
      <c r="A12188" s="28"/>
    </row>
    <row r="12189" ht="15.75" customHeight="1">
      <c r="A12189" s="28"/>
    </row>
    <row r="12190" ht="15.75" customHeight="1">
      <c r="A12190" s="28"/>
    </row>
    <row r="12191" ht="15.75" customHeight="1">
      <c r="A12191" s="28"/>
    </row>
    <row r="12192" ht="15.75" customHeight="1">
      <c r="A12192" s="28"/>
    </row>
    <row r="12193" ht="15.75" customHeight="1">
      <c r="A12193" s="28"/>
    </row>
    <row r="12194" ht="15.75" customHeight="1">
      <c r="A12194" s="28"/>
    </row>
    <row r="12195" ht="15.75" customHeight="1">
      <c r="A12195" s="28"/>
    </row>
    <row r="12196" ht="15.75" customHeight="1">
      <c r="A12196" s="28"/>
    </row>
    <row r="12197" ht="15.75" customHeight="1">
      <c r="A12197" s="28"/>
    </row>
    <row r="12198" ht="15.75" customHeight="1">
      <c r="A12198" s="28"/>
    </row>
    <row r="12199" ht="15.75" customHeight="1">
      <c r="A12199" s="28"/>
    </row>
    <row r="12200" ht="15.75" customHeight="1">
      <c r="A12200" s="28"/>
    </row>
    <row r="12201" ht="15.75" customHeight="1">
      <c r="A12201" s="28"/>
    </row>
    <row r="12202" ht="15.75" customHeight="1">
      <c r="A12202" s="28"/>
    </row>
    <row r="12203" ht="15.75" customHeight="1">
      <c r="A12203" s="28"/>
    </row>
    <row r="12204" ht="15.75" customHeight="1">
      <c r="A12204" s="28"/>
    </row>
    <row r="12205" ht="15.75" customHeight="1">
      <c r="A12205" s="28"/>
    </row>
    <row r="12206" ht="15.75" customHeight="1">
      <c r="A12206" s="28"/>
    </row>
    <row r="12207" ht="15.75" customHeight="1">
      <c r="A12207" s="28"/>
    </row>
    <row r="12208" ht="15.75" customHeight="1">
      <c r="A12208" s="28"/>
    </row>
    <row r="12209" ht="15.75" customHeight="1">
      <c r="A12209" s="28"/>
    </row>
    <row r="12210" ht="15.75" customHeight="1">
      <c r="A12210" s="28"/>
    </row>
    <row r="12211" ht="15.75" customHeight="1">
      <c r="A12211" s="28"/>
    </row>
    <row r="12212" ht="15.75" customHeight="1">
      <c r="A12212" s="28"/>
    </row>
    <row r="12213" ht="15.75" customHeight="1">
      <c r="A12213" s="28"/>
    </row>
    <row r="12214" ht="15.75" customHeight="1">
      <c r="A12214" s="28"/>
    </row>
    <row r="12215" ht="15.75" customHeight="1">
      <c r="A12215" s="28"/>
    </row>
    <row r="12216" ht="15.75" customHeight="1">
      <c r="A12216" s="28"/>
    </row>
    <row r="12217" ht="15.75" customHeight="1">
      <c r="A12217" s="28"/>
    </row>
    <row r="12218" ht="15.75" customHeight="1">
      <c r="A12218" s="28"/>
    </row>
    <row r="12219" ht="15.75" customHeight="1">
      <c r="A12219" s="28"/>
    </row>
    <row r="12220" ht="15.75" customHeight="1">
      <c r="A12220" s="28"/>
    </row>
    <row r="12221" ht="15.75" customHeight="1">
      <c r="A12221" s="28"/>
    </row>
    <row r="12222" ht="15.75" customHeight="1">
      <c r="A12222" s="28"/>
    </row>
    <row r="12223" ht="15.75" customHeight="1">
      <c r="A12223" s="28"/>
    </row>
    <row r="12224" ht="15.75" customHeight="1">
      <c r="A12224" s="28"/>
    </row>
    <row r="12225" ht="15.75" customHeight="1">
      <c r="A12225" s="28"/>
    </row>
    <row r="12226" ht="15.75" customHeight="1">
      <c r="A12226" s="28"/>
    </row>
    <row r="12227" ht="15.75" customHeight="1">
      <c r="A12227" s="28"/>
    </row>
    <row r="12228" ht="15.75" customHeight="1">
      <c r="A12228" s="28"/>
    </row>
    <row r="12229" ht="15.75" customHeight="1">
      <c r="A12229" s="28"/>
    </row>
    <row r="12230" ht="15.75" customHeight="1">
      <c r="A12230" s="28"/>
    </row>
    <row r="12231" ht="15.75" customHeight="1">
      <c r="A12231" s="28"/>
    </row>
    <row r="12232" ht="15.75" customHeight="1">
      <c r="A12232" s="28"/>
    </row>
    <row r="12233" ht="15.75" customHeight="1">
      <c r="A12233" s="28"/>
    </row>
    <row r="12234" ht="15.75" customHeight="1">
      <c r="A12234" s="28"/>
    </row>
    <row r="12235" ht="15.75" customHeight="1">
      <c r="A12235" s="28"/>
    </row>
    <row r="12236" ht="15.75" customHeight="1">
      <c r="A12236" s="28"/>
    </row>
    <row r="12237" ht="15.75" customHeight="1">
      <c r="A12237" s="28"/>
    </row>
    <row r="12238" ht="15.75" customHeight="1">
      <c r="A12238" s="28"/>
    </row>
    <row r="12239" ht="15.75" customHeight="1">
      <c r="A12239" s="28"/>
    </row>
    <row r="12240" ht="15.75" customHeight="1">
      <c r="A12240" s="28"/>
    </row>
    <row r="12241" ht="15.75" customHeight="1">
      <c r="A12241" s="28"/>
    </row>
    <row r="12242" ht="15.75" customHeight="1">
      <c r="A12242" s="28"/>
    </row>
    <row r="12243" ht="15.75" customHeight="1">
      <c r="A12243" s="28"/>
    </row>
    <row r="12244" ht="15.75" customHeight="1">
      <c r="A12244" s="28"/>
    </row>
    <row r="12245" ht="15.75" customHeight="1">
      <c r="A12245" s="28"/>
    </row>
    <row r="12246" ht="15.75" customHeight="1">
      <c r="A12246" s="28"/>
    </row>
    <row r="12247" ht="15.75" customHeight="1">
      <c r="A12247" s="28"/>
    </row>
    <row r="12248" ht="15.75" customHeight="1">
      <c r="A12248" s="28"/>
    </row>
    <row r="12249" ht="15.75" customHeight="1">
      <c r="A12249" s="28"/>
    </row>
    <row r="12250" ht="15.75" customHeight="1">
      <c r="A12250" s="28"/>
    </row>
    <row r="12251" ht="15.75" customHeight="1">
      <c r="A12251" s="28"/>
    </row>
    <row r="12252" ht="15.75" customHeight="1">
      <c r="A12252" s="28"/>
    </row>
    <row r="12253" ht="15.75" customHeight="1">
      <c r="A12253" s="28"/>
    </row>
    <row r="12254" ht="15.75" customHeight="1">
      <c r="A12254" s="28"/>
    </row>
    <row r="12255" ht="15.75" customHeight="1">
      <c r="A12255" s="28"/>
    </row>
    <row r="12256" ht="15.75" customHeight="1">
      <c r="A12256" s="28"/>
    </row>
    <row r="12257" ht="15.75" customHeight="1">
      <c r="A12257" s="28"/>
    </row>
    <row r="12258" ht="15.75" customHeight="1">
      <c r="A12258" s="28"/>
    </row>
    <row r="12259" ht="15.75" customHeight="1">
      <c r="A12259" s="28"/>
    </row>
    <row r="12260" ht="15.75" customHeight="1">
      <c r="A12260" s="28"/>
    </row>
    <row r="12261" ht="15.75" customHeight="1">
      <c r="A12261" s="28"/>
    </row>
    <row r="12262" ht="15.75" customHeight="1">
      <c r="A12262" s="28"/>
    </row>
    <row r="12263" ht="15.75" customHeight="1">
      <c r="A12263" s="28"/>
    </row>
    <row r="12264" ht="15.75" customHeight="1">
      <c r="A12264" s="28"/>
    </row>
    <row r="12265" ht="15.75" customHeight="1">
      <c r="A12265" s="28"/>
    </row>
    <row r="12266" ht="15.75" customHeight="1">
      <c r="A12266" s="28"/>
    </row>
    <row r="12267" ht="15.75" customHeight="1">
      <c r="A12267" s="28"/>
    </row>
    <row r="12268" ht="15.75" customHeight="1">
      <c r="A12268" s="28"/>
    </row>
    <row r="12269" ht="15.75" customHeight="1">
      <c r="A12269" s="28"/>
    </row>
    <row r="12270" ht="15.75" customHeight="1">
      <c r="A12270" s="28"/>
    </row>
    <row r="12271" ht="15.75" customHeight="1">
      <c r="A12271" s="28"/>
    </row>
    <row r="12272" ht="15.75" customHeight="1">
      <c r="A12272" s="28"/>
    </row>
    <row r="12273" ht="15.75" customHeight="1">
      <c r="A12273" s="28"/>
    </row>
    <row r="12274" ht="15.75" customHeight="1">
      <c r="A12274" s="28"/>
    </row>
    <row r="12275" ht="15.75" customHeight="1">
      <c r="A12275" s="28"/>
    </row>
    <row r="12276" ht="15.75" customHeight="1">
      <c r="A12276" s="28"/>
    </row>
    <row r="12277" ht="15.75" customHeight="1">
      <c r="A12277" s="28"/>
    </row>
    <row r="12278" ht="15.75" customHeight="1">
      <c r="A12278" s="28"/>
    </row>
    <row r="12279" ht="15.75" customHeight="1">
      <c r="A12279" s="28"/>
    </row>
    <row r="12280" ht="15.75" customHeight="1">
      <c r="A12280" s="28"/>
    </row>
    <row r="12281" ht="15.75" customHeight="1">
      <c r="A12281" s="28"/>
    </row>
    <row r="12282" ht="15.75" customHeight="1">
      <c r="A12282" s="28"/>
    </row>
    <row r="12283" ht="15.75" customHeight="1">
      <c r="A12283" s="28"/>
    </row>
    <row r="12284" ht="15.75" customHeight="1">
      <c r="A12284" s="28"/>
    </row>
    <row r="12285" ht="15.75" customHeight="1">
      <c r="A12285" s="28"/>
    </row>
    <row r="12286" ht="15.75" customHeight="1">
      <c r="A12286" s="28"/>
    </row>
    <row r="12287" ht="15.75" customHeight="1">
      <c r="A12287" s="28"/>
    </row>
    <row r="12288" ht="15.75" customHeight="1">
      <c r="A12288" s="28"/>
    </row>
    <row r="12289" ht="15.75" customHeight="1">
      <c r="A12289" s="28"/>
    </row>
    <row r="12290" ht="15.75" customHeight="1">
      <c r="A12290" s="28"/>
    </row>
    <row r="12291" ht="15.75" customHeight="1">
      <c r="A12291" s="28"/>
    </row>
    <row r="12292" ht="15.75" customHeight="1">
      <c r="A12292" s="28"/>
    </row>
    <row r="12293" ht="15.75" customHeight="1">
      <c r="A12293" s="28"/>
    </row>
    <row r="12294" ht="15.75" customHeight="1">
      <c r="A12294" s="28"/>
    </row>
    <row r="12295" ht="15.75" customHeight="1">
      <c r="A12295" s="28"/>
    </row>
    <row r="12296" ht="15.75" customHeight="1">
      <c r="A12296" s="28"/>
    </row>
    <row r="12297" ht="15.75" customHeight="1">
      <c r="A12297" s="28"/>
    </row>
    <row r="12298" ht="15.75" customHeight="1">
      <c r="A12298" s="28"/>
    </row>
    <row r="12299" ht="15.75" customHeight="1">
      <c r="A12299" s="28"/>
    </row>
    <row r="12300" ht="15.75" customHeight="1">
      <c r="A12300" s="28"/>
    </row>
    <row r="12301" ht="15.75" customHeight="1">
      <c r="A12301" s="28"/>
    </row>
    <row r="12302" ht="15.75" customHeight="1">
      <c r="A12302" s="28"/>
    </row>
    <row r="12303" ht="15.75" customHeight="1">
      <c r="A12303" s="28"/>
    </row>
    <row r="12304" ht="15.75" customHeight="1">
      <c r="A12304" s="28"/>
    </row>
    <row r="12305" ht="15.75" customHeight="1">
      <c r="A12305" s="28"/>
    </row>
    <row r="12306" ht="15.75" customHeight="1">
      <c r="A12306" s="28"/>
    </row>
    <row r="12307" ht="15.75" customHeight="1">
      <c r="A12307" s="28"/>
    </row>
    <row r="12308" ht="15.75" customHeight="1">
      <c r="A12308" s="28"/>
    </row>
    <row r="12309" ht="15.75" customHeight="1">
      <c r="A12309" s="28"/>
    </row>
    <row r="12310" ht="15.75" customHeight="1">
      <c r="A12310" s="28"/>
    </row>
    <row r="12311" ht="15.75" customHeight="1">
      <c r="A12311" s="28"/>
    </row>
    <row r="12312" ht="15.75" customHeight="1">
      <c r="A12312" s="28"/>
    </row>
    <row r="12313" ht="15.75" customHeight="1">
      <c r="A12313" s="28"/>
    </row>
    <row r="12314" ht="15.75" customHeight="1">
      <c r="A12314" s="28"/>
    </row>
    <row r="12315" ht="15.75" customHeight="1">
      <c r="A12315" s="28"/>
    </row>
    <row r="12316" ht="15.75" customHeight="1">
      <c r="A12316" s="28"/>
    </row>
    <row r="12317" ht="15.75" customHeight="1">
      <c r="A12317" s="28"/>
    </row>
    <row r="12318" ht="15.75" customHeight="1">
      <c r="A12318" s="28"/>
    </row>
    <row r="12319" ht="15.75" customHeight="1">
      <c r="A12319" s="28"/>
    </row>
    <row r="12320" ht="15.75" customHeight="1">
      <c r="A12320" s="28"/>
    </row>
    <row r="12321" ht="15.75" customHeight="1">
      <c r="A12321" s="28"/>
    </row>
    <row r="12322" ht="15.75" customHeight="1">
      <c r="A12322" s="28"/>
    </row>
    <row r="12323" ht="15.75" customHeight="1">
      <c r="A12323" s="28"/>
    </row>
    <row r="12324" ht="15.75" customHeight="1">
      <c r="A12324" s="28"/>
    </row>
    <row r="12325" ht="15.75" customHeight="1">
      <c r="A12325" s="28"/>
    </row>
    <row r="12326" ht="15.75" customHeight="1">
      <c r="A12326" s="28"/>
    </row>
    <row r="12327" ht="15.75" customHeight="1">
      <c r="A12327" s="28"/>
    </row>
    <row r="12328" ht="15.75" customHeight="1">
      <c r="A12328" s="28"/>
    </row>
    <row r="12329" ht="15.75" customHeight="1">
      <c r="A12329" s="28"/>
    </row>
    <row r="12330" ht="15.75" customHeight="1">
      <c r="A12330" s="28"/>
    </row>
    <row r="12331" ht="15.75" customHeight="1">
      <c r="A12331" s="28"/>
    </row>
    <row r="12332" ht="15.75" customHeight="1">
      <c r="A12332" s="28"/>
    </row>
    <row r="12333" ht="15.75" customHeight="1">
      <c r="A12333" s="28"/>
    </row>
    <row r="12334" ht="15.75" customHeight="1">
      <c r="A12334" s="28"/>
    </row>
    <row r="12335" ht="15.75" customHeight="1">
      <c r="A12335" s="28"/>
    </row>
    <row r="12336" ht="15.75" customHeight="1">
      <c r="A12336" s="28"/>
    </row>
    <row r="12337" ht="15.75" customHeight="1">
      <c r="A12337" s="28"/>
    </row>
    <row r="12338" ht="15.75" customHeight="1">
      <c r="A12338" s="28"/>
    </row>
    <row r="12339" ht="15.75" customHeight="1">
      <c r="A12339" s="28"/>
    </row>
    <row r="12340" ht="15.75" customHeight="1">
      <c r="A12340" s="28"/>
    </row>
    <row r="12341" ht="15.75" customHeight="1">
      <c r="A12341" s="28"/>
    </row>
    <row r="12342" ht="15.75" customHeight="1">
      <c r="A12342" s="28"/>
    </row>
    <row r="12343" ht="15.75" customHeight="1">
      <c r="A12343" s="28"/>
    </row>
    <row r="12344" ht="15.75" customHeight="1">
      <c r="A12344" s="28"/>
    </row>
    <row r="12345" ht="15.75" customHeight="1">
      <c r="A12345" s="28"/>
    </row>
    <row r="12346" ht="15.75" customHeight="1">
      <c r="A12346" s="28"/>
    </row>
    <row r="12347" ht="15.75" customHeight="1">
      <c r="A12347" s="28"/>
    </row>
    <row r="12348" ht="15.75" customHeight="1">
      <c r="A12348" s="28"/>
    </row>
    <row r="12349" ht="15.75" customHeight="1">
      <c r="A12349" s="28"/>
    </row>
    <row r="12350" ht="15.75" customHeight="1">
      <c r="A12350" s="28"/>
    </row>
    <row r="12351" ht="15.75" customHeight="1">
      <c r="A12351" s="28"/>
    </row>
    <row r="12352" ht="15.75" customHeight="1">
      <c r="A12352" s="28"/>
    </row>
    <row r="12353" ht="15.75" customHeight="1">
      <c r="A12353" s="28"/>
    </row>
    <row r="12354" ht="15.75" customHeight="1">
      <c r="A12354" s="28"/>
    </row>
    <row r="12355" ht="15.75" customHeight="1">
      <c r="A12355" s="28"/>
    </row>
    <row r="12356" ht="15.75" customHeight="1">
      <c r="A12356" s="28"/>
    </row>
    <row r="12357" ht="15.75" customHeight="1">
      <c r="A12357" s="28"/>
    </row>
    <row r="12358" ht="15.75" customHeight="1">
      <c r="A12358" s="28"/>
    </row>
    <row r="12359" ht="15.75" customHeight="1">
      <c r="A12359" s="28"/>
    </row>
    <row r="12360" ht="15.75" customHeight="1">
      <c r="A12360" s="28"/>
    </row>
    <row r="12361" ht="15.75" customHeight="1">
      <c r="A12361" s="28"/>
    </row>
    <row r="12362" ht="15.75" customHeight="1">
      <c r="A12362" s="28"/>
    </row>
    <row r="12363" ht="15.75" customHeight="1">
      <c r="A12363" s="28"/>
    </row>
    <row r="12364" ht="15.75" customHeight="1">
      <c r="A12364" s="28"/>
    </row>
    <row r="12365" ht="15.75" customHeight="1">
      <c r="A12365" s="28"/>
    </row>
    <row r="12366" ht="15.75" customHeight="1">
      <c r="A12366" s="28"/>
    </row>
    <row r="12367" ht="15.75" customHeight="1">
      <c r="A12367" s="28"/>
    </row>
    <row r="12368" ht="15.75" customHeight="1">
      <c r="A12368" s="28"/>
    </row>
    <row r="12369" ht="15.75" customHeight="1">
      <c r="A12369" s="28"/>
    </row>
    <row r="12370" ht="15.75" customHeight="1">
      <c r="A12370" s="28"/>
    </row>
    <row r="12371" ht="15.75" customHeight="1">
      <c r="A12371" s="28"/>
    </row>
    <row r="12372" ht="15.75" customHeight="1">
      <c r="A12372" s="28"/>
    </row>
    <row r="12373" ht="15.75" customHeight="1">
      <c r="A12373" s="28"/>
    </row>
    <row r="12374" ht="15.75" customHeight="1">
      <c r="A12374" s="28"/>
    </row>
    <row r="12375" ht="15.75" customHeight="1">
      <c r="A12375" s="28"/>
    </row>
    <row r="12376" ht="15.75" customHeight="1">
      <c r="A12376" s="28"/>
    </row>
    <row r="12377" ht="15.75" customHeight="1">
      <c r="A12377" s="28"/>
    </row>
    <row r="12378" ht="15.75" customHeight="1">
      <c r="A12378" s="28"/>
    </row>
    <row r="12379" ht="15.75" customHeight="1">
      <c r="A12379" s="28"/>
    </row>
    <row r="12380" ht="15.75" customHeight="1">
      <c r="A12380" s="28"/>
    </row>
    <row r="12381" ht="15.75" customHeight="1">
      <c r="A12381" s="28"/>
    </row>
    <row r="12382" ht="15.75" customHeight="1">
      <c r="A12382" s="28"/>
    </row>
    <row r="12383" ht="15.75" customHeight="1">
      <c r="A12383" s="28"/>
    </row>
    <row r="12384" ht="15.75" customHeight="1">
      <c r="A12384" s="28"/>
    </row>
    <row r="12385" ht="15.75" customHeight="1">
      <c r="A12385" s="28"/>
    </row>
    <row r="12386" ht="15.75" customHeight="1">
      <c r="A12386" s="28"/>
    </row>
    <row r="12387" ht="15.75" customHeight="1">
      <c r="A12387" s="28"/>
    </row>
    <row r="12388" ht="15.75" customHeight="1">
      <c r="A12388" s="28"/>
    </row>
    <row r="12389" ht="15.75" customHeight="1">
      <c r="A12389" s="28"/>
    </row>
    <row r="12390" ht="15.75" customHeight="1">
      <c r="A12390" s="28"/>
    </row>
    <row r="12391" ht="15.75" customHeight="1">
      <c r="A12391" s="28"/>
    </row>
    <row r="12392" ht="15.75" customHeight="1">
      <c r="A12392" s="28"/>
    </row>
    <row r="12393" ht="15.75" customHeight="1">
      <c r="A12393" s="28"/>
    </row>
    <row r="12394" ht="15.75" customHeight="1">
      <c r="A12394" s="28"/>
    </row>
    <row r="12395" ht="15.75" customHeight="1">
      <c r="A12395" s="28"/>
    </row>
    <row r="12396" ht="15.75" customHeight="1">
      <c r="A12396" s="28"/>
    </row>
    <row r="12397" ht="15.75" customHeight="1">
      <c r="A12397" s="28"/>
    </row>
    <row r="12398" ht="15.75" customHeight="1">
      <c r="A12398" s="28"/>
    </row>
    <row r="12399" ht="15.75" customHeight="1">
      <c r="A12399" s="28"/>
    </row>
    <row r="12400" ht="15.75" customHeight="1">
      <c r="A12400" s="28"/>
    </row>
    <row r="12401" ht="15.75" customHeight="1">
      <c r="A12401" s="28"/>
    </row>
    <row r="12402" ht="15.75" customHeight="1">
      <c r="A12402" s="28"/>
    </row>
    <row r="12403" ht="15.75" customHeight="1">
      <c r="A12403" s="28"/>
    </row>
    <row r="12404" ht="15.75" customHeight="1">
      <c r="A12404" s="28"/>
    </row>
    <row r="12405" ht="15.75" customHeight="1">
      <c r="A12405" s="28"/>
    </row>
    <row r="12406" ht="15.75" customHeight="1">
      <c r="A12406" s="28"/>
    </row>
    <row r="12407" ht="15.75" customHeight="1">
      <c r="A12407" s="28"/>
    </row>
    <row r="12408" ht="15.75" customHeight="1">
      <c r="A12408" s="28"/>
    </row>
    <row r="12409" ht="15.75" customHeight="1">
      <c r="A12409" s="28"/>
    </row>
    <row r="12410" ht="15.75" customHeight="1">
      <c r="A12410" s="28"/>
    </row>
    <row r="12411" ht="15.75" customHeight="1">
      <c r="A12411" s="28"/>
    </row>
    <row r="12412" ht="15.75" customHeight="1">
      <c r="A12412" s="28"/>
    </row>
    <row r="12413" ht="15.75" customHeight="1">
      <c r="A12413" s="28"/>
    </row>
    <row r="12414" ht="15.75" customHeight="1">
      <c r="A12414" s="28"/>
    </row>
    <row r="12415" ht="15.75" customHeight="1">
      <c r="A12415" s="28"/>
    </row>
    <row r="12416" ht="15.75" customHeight="1">
      <c r="A12416" s="28"/>
    </row>
    <row r="12417" ht="15.75" customHeight="1">
      <c r="A12417" s="28"/>
    </row>
    <row r="12418" ht="15.75" customHeight="1">
      <c r="A12418" s="28"/>
    </row>
    <row r="12419" ht="15.75" customHeight="1">
      <c r="A12419" s="28"/>
    </row>
    <row r="12420" ht="15.75" customHeight="1">
      <c r="A12420" s="28"/>
    </row>
    <row r="12421" ht="15.75" customHeight="1">
      <c r="A12421" s="28"/>
    </row>
    <row r="12422" ht="15.75" customHeight="1">
      <c r="A12422" s="28"/>
    </row>
    <row r="12423" ht="15.75" customHeight="1">
      <c r="A12423" s="28"/>
    </row>
    <row r="12424" ht="15.75" customHeight="1">
      <c r="A12424" s="28"/>
    </row>
    <row r="12425" ht="15.75" customHeight="1">
      <c r="A12425" s="28"/>
    </row>
    <row r="12426" ht="15.75" customHeight="1">
      <c r="A12426" s="28"/>
    </row>
    <row r="12427" ht="15.75" customHeight="1">
      <c r="A12427" s="28"/>
    </row>
    <row r="12428" ht="15.75" customHeight="1">
      <c r="A12428" s="28"/>
    </row>
    <row r="12429" ht="15.75" customHeight="1">
      <c r="A12429" s="28"/>
    </row>
    <row r="12430" ht="15.75" customHeight="1">
      <c r="A12430" s="28"/>
    </row>
    <row r="12431" ht="15.75" customHeight="1">
      <c r="A12431" s="28"/>
    </row>
    <row r="12432" ht="15.75" customHeight="1">
      <c r="A12432" s="28"/>
    </row>
    <row r="12433" ht="15.75" customHeight="1">
      <c r="A12433" s="28"/>
    </row>
    <row r="12434" ht="15.75" customHeight="1">
      <c r="A12434" s="28"/>
    </row>
    <row r="12435" ht="15.75" customHeight="1">
      <c r="A12435" s="28"/>
    </row>
    <row r="12436" ht="15.75" customHeight="1">
      <c r="A12436" s="28"/>
    </row>
    <row r="12437" ht="15.75" customHeight="1">
      <c r="A12437" s="28"/>
    </row>
    <row r="12438" ht="15.75" customHeight="1">
      <c r="A12438" s="28"/>
    </row>
    <row r="12439" ht="15.75" customHeight="1">
      <c r="A12439" s="28"/>
    </row>
    <row r="12440" ht="15.75" customHeight="1">
      <c r="A12440" s="28"/>
    </row>
    <row r="12441" ht="15.75" customHeight="1">
      <c r="A12441" s="28"/>
    </row>
    <row r="12442" ht="15.75" customHeight="1">
      <c r="A12442" s="28"/>
    </row>
    <row r="12443" ht="15.75" customHeight="1">
      <c r="A12443" s="28"/>
    </row>
    <row r="12444" ht="15.75" customHeight="1">
      <c r="A12444" s="28"/>
    </row>
    <row r="12445" ht="15.75" customHeight="1">
      <c r="A12445" s="28"/>
    </row>
    <row r="12446" ht="15.75" customHeight="1">
      <c r="A12446" s="28"/>
    </row>
    <row r="12447" ht="15.75" customHeight="1">
      <c r="A12447" s="28"/>
    </row>
    <row r="12448" ht="15.75" customHeight="1">
      <c r="A12448" s="28"/>
    </row>
    <row r="12449" ht="15.75" customHeight="1">
      <c r="A12449" s="28"/>
    </row>
    <row r="12450" ht="15.75" customHeight="1">
      <c r="A12450" s="28"/>
    </row>
    <row r="12451" ht="15.75" customHeight="1">
      <c r="A12451" s="28"/>
    </row>
    <row r="12452" ht="15.75" customHeight="1">
      <c r="A12452" s="28"/>
    </row>
    <row r="12453" ht="15.75" customHeight="1">
      <c r="A12453" s="28"/>
    </row>
    <row r="12454" ht="15.75" customHeight="1">
      <c r="A12454" s="28"/>
    </row>
    <row r="12455" ht="15.75" customHeight="1">
      <c r="A12455" s="28"/>
    </row>
    <row r="12456" ht="15.75" customHeight="1">
      <c r="A12456" s="28"/>
    </row>
    <row r="12457" ht="15.75" customHeight="1">
      <c r="A12457" s="28"/>
    </row>
    <row r="12458" ht="15.75" customHeight="1">
      <c r="A12458" s="28"/>
    </row>
    <row r="12459" ht="15.75" customHeight="1">
      <c r="A12459" s="28"/>
    </row>
    <row r="12460" ht="15.75" customHeight="1">
      <c r="A12460" s="28"/>
    </row>
    <row r="12461" ht="15.75" customHeight="1">
      <c r="A12461" s="28"/>
    </row>
    <row r="12462" ht="15.75" customHeight="1">
      <c r="A12462" s="28"/>
    </row>
    <row r="12463" ht="15.75" customHeight="1">
      <c r="A12463" s="28"/>
    </row>
    <row r="12464" ht="15.75" customHeight="1">
      <c r="A12464" s="28"/>
    </row>
    <row r="12465" ht="15.75" customHeight="1">
      <c r="A12465" s="28"/>
    </row>
    <row r="12466" ht="15.75" customHeight="1">
      <c r="A12466" s="28"/>
    </row>
    <row r="12467" ht="15.75" customHeight="1">
      <c r="A12467" s="28"/>
    </row>
    <row r="12468" ht="15.75" customHeight="1">
      <c r="A12468" s="28"/>
    </row>
    <row r="12469" ht="15.75" customHeight="1">
      <c r="A12469" s="28"/>
    </row>
    <row r="12470" ht="15.75" customHeight="1">
      <c r="A12470" s="28"/>
    </row>
    <row r="12471" ht="15.75" customHeight="1">
      <c r="A12471" s="28"/>
    </row>
    <row r="12472" ht="15.75" customHeight="1">
      <c r="A12472" s="28"/>
    </row>
    <row r="12473" ht="15.75" customHeight="1">
      <c r="A12473" s="28"/>
    </row>
    <row r="12474" ht="15.75" customHeight="1">
      <c r="A12474" s="28"/>
    </row>
    <row r="12475" ht="15.75" customHeight="1">
      <c r="A12475" s="28"/>
    </row>
    <row r="12476" ht="15.75" customHeight="1">
      <c r="A12476" s="28"/>
    </row>
    <row r="12477" ht="15.75" customHeight="1">
      <c r="A12477" s="28"/>
    </row>
    <row r="12478" ht="15.75" customHeight="1">
      <c r="A12478" s="28"/>
    </row>
    <row r="12479" ht="15.75" customHeight="1">
      <c r="A12479" s="28"/>
    </row>
    <row r="12480" ht="15.75" customHeight="1">
      <c r="A12480" s="28"/>
    </row>
    <row r="12481" ht="15.75" customHeight="1">
      <c r="A12481" s="28"/>
    </row>
    <row r="12482" ht="15.75" customHeight="1">
      <c r="A12482" s="28"/>
    </row>
    <row r="12483" ht="15.75" customHeight="1">
      <c r="A12483" s="28"/>
    </row>
    <row r="12484" ht="15.75" customHeight="1">
      <c r="A12484" s="28"/>
    </row>
    <row r="12485" ht="15.75" customHeight="1">
      <c r="A12485" s="28"/>
    </row>
    <row r="12486" ht="15.75" customHeight="1">
      <c r="A12486" s="28"/>
    </row>
    <row r="12487" ht="15.75" customHeight="1">
      <c r="A12487" s="28"/>
    </row>
    <row r="12488" ht="15.75" customHeight="1">
      <c r="A12488" s="28"/>
    </row>
    <row r="12489" ht="15.75" customHeight="1">
      <c r="A12489" s="28"/>
    </row>
    <row r="12490" ht="15.75" customHeight="1">
      <c r="A12490" s="28"/>
    </row>
    <row r="12491" ht="15.75" customHeight="1">
      <c r="A12491" s="28"/>
    </row>
    <row r="12492" ht="15.75" customHeight="1">
      <c r="A12492" s="28"/>
    </row>
    <row r="12493" ht="15.75" customHeight="1">
      <c r="A12493" s="28"/>
    </row>
    <row r="12494" ht="15.75" customHeight="1">
      <c r="A12494" s="28"/>
    </row>
    <row r="12495" ht="15.75" customHeight="1">
      <c r="A12495" s="28"/>
    </row>
    <row r="12496" ht="15.75" customHeight="1">
      <c r="A12496" s="28"/>
    </row>
    <row r="12497" ht="15.75" customHeight="1">
      <c r="A12497" s="28"/>
    </row>
    <row r="12498" ht="15.75" customHeight="1">
      <c r="A12498" s="28"/>
    </row>
    <row r="12499" ht="15.75" customHeight="1">
      <c r="A12499" s="28"/>
    </row>
    <row r="12500" ht="15.75" customHeight="1">
      <c r="A12500" s="28"/>
    </row>
    <row r="12501" ht="15.75" customHeight="1">
      <c r="A12501" s="28"/>
    </row>
    <row r="12502" ht="15.75" customHeight="1">
      <c r="A12502" s="28"/>
    </row>
    <row r="12503" ht="15.75" customHeight="1">
      <c r="A12503" s="28"/>
    </row>
    <row r="12504" ht="15.75" customHeight="1">
      <c r="A12504" s="28"/>
    </row>
    <row r="12505" ht="15.75" customHeight="1">
      <c r="A12505" s="28"/>
    </row>
    <row r="12506" ht="15.75" customHeight="1">
      <c r="A12506" s="28"/>
    </row>
    <row r="12507" ht="15.75" customHeight="1">
      <c r="A12507" s="28"/>
    </row>
    <row r="12508" ht="15.75" customHeight="1">
      <c r="A12508" s="28"/>
    </row>
    <row r="12509" ht="15.75" customHeight="1">
      <c r="A12509" s="28"/>
    </row>
    <row r="12510" ht="15.75" customHeight="1">
      <c r="A12510" s="28"/>
    </row>
    <row r="12511" ht="15.75" customHeight="1">
      <c r="A12511" s="28"/>
    </row>
    <row r="12512" ht="15.75" customHeight="1">
      <c r="A12512" s="28"/>
    </row>
    <row r="12513" ht="15.75" customHeight="1">
      <c r="A12513" s="28"/>
    </row>
    <row r="12514" ht="15.75" customHeight="1">
      <c r="A12514" s="28"/>
    </row>
    <row r="12515" ht="15.75" customHeight="1">
      <c r="A12515" s="28"/>
    </row>
    <row r="12516" ht="15.75" customHeight="1">
      <c r="A12516" s="28"/>
    </row>
    <row r="12517" ht="15.75" customHeight="1">
      <c r="A12517" s="28"/>
    </row>
    <row r="12518" ht="15.75" customHeight="1">
      <c r="A12518" s="28"/>
    </row>
    <row r="12519" ht="15.75" customHeight="1">
      <c r="A12519" s="28"/>
    </row>
    <row r="12520" ht="15.75" customHeight="1">
      <c r="A12520" s="28"/>
    </row>
    <row r="12521" ht="15.75" customHeight="1">
      <c r="A12521" s="28"/>
    </row>
    <row r="12522" ht="15.75" customHeight="1">
      <c r="A12522" s="28"/>
    </row>
    <row r="12523" ht="15.75" customHeight="1">
      <c r="A12523" s="28"/>
    </row>
    <row r="12524" ht="15.75" customHeight="1">
      <c r="A12524" s="28"/>
    </row>
    <row r="12525" ht="15.75" customHeight="1">
      <c r="A12525" s="28"/>
    </row>
    <row r="12526" ht="15.75" customHeight="1">
      <c r="A12526" s="28"/>
    </row>
    <row r="12527" ht="15.75" customHeight="1">
      <c r="A12527" s="28"/>
    </row>
    <row r="12528" ht="15.75" customHeight="1">
      <c r="A12528" s="28"/>
    </row>
    <row r="12529" ht="15.75" customHeight="1">
      <c r="A12529" s="28"/>
    </row>
    <row r="12530" ht="15.75" customHeight="1">
      <c r="A12530" s="28"/>
    </row>
    <row r="12531" ht="15.75" customHeight="1">
      <c r="A12531" s="28"/>
    </row>
    <row r="12532" ht="15.75" customHeight="1">
      <c r="A12532" s="28"/>
    </row>
    <row r="12533" ht="15.75" customHeight="1">
      <c r="A12533" s="28"/>
    </row>
    <row r="12534" ht="15.75" customHeight="1">
      <c r="A12534" s="28"/>
    </row>
    <row r="12535" ht="15.75" customHeight="1">
      <c r="A12535" s="28"/>
    </row>
    <row r="12536" ht="15.75" customHeight="1">
      <c r="A12536" s="28"/>
    </row>
    <row r="12537" ht="15.75" customHeight="1">
      <c r="A12537" s="28"/>
    </row>
    <row r="12538" ht="15.75" customHeight="1">
      <c r="A12538" s="28"/>
    </row>
    <row r="12539" ht="15.75" customHeight="1">
      <c r="A12539" s="28"/>
    </row>
    <row r="12540" ht="15.75" customHeight="1">
      <c r="A12540" s="28"/>
    </row>
    <row r="12541" ht="15.75" customHeight="1">
      <c r="A12541" s="28"/>
    </row>
    <row r="12542" ht="15.75" customHeight="1">
      <c r="A12542" s="28"/>
    </row>
    <row r="12543" ht="15.75" customHeight="1">
      <c r="A12543" s="28"/>
    </row>
    <row r="12544" ht="15.75" customHeight="1">
      <c r="A12544" s="28"/>
    </row>
    <row r="12545" ht="15.75" customHeight="1">
      <c r="A12545" s="28"/>
    </row>
    <row r="12546" ht="15.75" customHeight="1">
      <c r="A12546" s="28"/>
    </row>
    <row r="12547" ht="15.75" customHeight="1">
      <c r="A12547" s="28"/>
    </row>
    <row r="12548" ht="15.75" customHeight="1">
      <c r="A12548" s="28"/>
    </row>
    <row r="12549" ht="15.75" customHeight="1">
      <c r="A12549" s="28"/>
    </row>
    <row r="12550" ht="15.75" customHeight="1">
      <c r="A12550" s="28"/>
    </row>
    <row r="12551" ht="15.75" customHeight="1">
      <c r="A12551" s="28"/>
    </row>
    <row r="12552" ht="15.75" customHeight="1">
      <c r="A12552" s="28"/>
    </row>
    <row r="12553" ht="15.75" customHeight="1">
      <c r="A12553" s="28"/>
    </row>
    <row r="12554" ht="15.75" customHeight="1">
      <c r="A12554" s="28"/>
    </row>
    <row r="12555" ht="15.75" customHeight="1">
      <c r="A12555" s="28"/>
    </row>
    <row r="12556" ht="15.75" customHeight="1">
      <c r="A12556" s="28"/>
    </row>
    <row r="12557" ht="15.75" customHeight="1">
      <c r="A12557" s="28"/>
    </row>
    <row r="12558" ht="15.75" customHeight="1">
      <c r="A12558" s="28"/>
    </row>
    <row r="12559" ht="15.75" customHeight="1">
      <c r="A12559" s="28"/>
    </row>
    <row r="12560" ht="15.75" customHeight="1">
      <c r="A12560" s="28"/>
    </row>
    <row r="12561" ht="15.75" customHeight="1">
      <c r="A12561" s="28"/>
    </row>
    <row r="12562" ht="15.75" customHeight="1">
      <c r="A12562" s="28"/>
    </row>
    <row r="12563" ht="15.75" customHeight="1">
      <c r="A12563" s="28"/>
    </row>
    <row r="12564" ht="15.75" customHeight="1">
      <c r="A12564" s="28"/>
    </row>
    <row r="12565" ht="15.75" customHeight="1">
      <c r="A12565" s="28"/>
    </row>
    <row r="12566" ht="15.75" customHeight="1">
      <c r="A12566" s="28"/>
    </row>
    <row r="12567" ht="15.75" customHeight="1">
      <c r="A12567" s="28"/>
    </row>
    <row r="12568" ht="15.75" customHeight="1">
      <c r="A12568" s="28"/>
    </row>
    <row r="12569" ht="15.75" customHeight="1">
      <c r="A12569" s="28"/>
    </row>
    <row r="12570" ht="15.75" customHeight="1">
      <c r="A12570" s="28"/>
    </row>
    <row r="12571" ht="15.75" customHeight="1">
      <c r="A12571" s="28"/>
    </row>
    <row r="12572" ht="15.75" customHeight="1">
      <c r="A12572" s="28"/>
    </row>
    <row r="12573" ht="15.75" customHeight="1">
      <c r="A12573" s="28"/>
    </row>
    <row r="12574" ht="15.75" customHeight="1">
      <c r="A12574" s="28"/>
    </row>
    <row r="12575" ht="15.75" customHeight="1">
      <c r="A12575" s="28"/>
    </row>
    <row r="12576" ht="15.75" customHeight="1">
      <c r="A12576" s="28"/>
    </row>
    <row r="12577" ht="15.75" customHeight="1">
      <c r="A12577" s="28"/>
    </row>
    <row r="12578" ht="15.75" customHeight="1">
      <c r="A12578" s="28"/>
    </row>
    <row r="12579" ht="15.75" customHeight="1">
      <c r="A12579" s="28"/>
    </row>
    <row r="12580" ht="15.75" customHeight="1">
      <c r="A12580" s="28"/>
    </row>
    <row r="12581" ht="15.75" customHeight="1">
      <c r="A12581" s="28"/>
    </row>
    <row r="12582" ht="15.75" customHeight="1">
      <c r="A12582" s="28"/>
    </row>
    <row r="12583" ht="15.75" customHeight="1">
      <c r="A12583" s="28"/>
    </row>
    <row r="12584" ht="15.75" customHeight="1">
      <c r="A12584" s="28"/>
    </row>
    <row r="12585" ht="15.75" customHeight="1">
      <c r="A12585" s="28"/>
    </row>
    <row r="12586" ht="15.75" customHeight="1">
      <c r="A12586" s="28"/>
    </row>
    <row r="12587" ht="15.75" customHeight="1">
      <c r="A12587" s="28"/>
    </row>
    <row r="12588" ht="15.75" customHeight="1">
      <c r="A12588" s="28"/>
    </row>
    <row r="12589" ht="15.75" customHeight="1">
      <c r="A12589" s="28"/>
    </row>
    <row r="12590" ht="15.75" customHeight="1">
      <c r="A12590" s="28"/>
    </row>
    <row r="12591" ht="15.75" customHeight="1">
      <c r="A12591" s="28"/>
    </row>
    <row r="12592" ht="15.75" customHeight="1">
      <c r="A12592" s="28"/>
    </row>
    <row r="12593" ht="15.75" customHeight="1">
      <c r="A12593" s="28"/>
    </row>
    <row r="12594" ht="15.75" customHeight="1">
      <c r="A12594" s="28"/>
    </row>
    <row r="12595" ht="15.75" customHeight="1">
      <c r="A12595" s="28"/>
    </row>
    <row r="12596" ht="15.75" customHeight="1">
      <c r="A12596" s="28"/>
    </row>
    <row r="12597" ht="15.75" customHeight="1">
      <c r="A12597" s="28"/>
    </row>
    <row r="12598" ht="15.75" customHeight="1">
      <c r="A12598" s="28"/>
    </row>
    <row r="12599" ht="15.75" customHeight="1">
      <c r="A12599" s="28"/>
    </row>
    <row r="12600" ht="15.75" customHeight="1">
      <c r="A12600" s="28"/>
    </row>
    <row r="12601" ht="15.75" customHeight="1">
      <c r="A12601" s="28"/>
    </row>
    <row r="12602" ht="15.75" customHeight="1">
      <c r="A12602" s="28"/>
    </row>
    <row r="12603" ht="15.75" customHeight="1">
      <c r="A12603" s="28"/>
    </row>
    <row r="12604" ht="15.75" customHeight="1">
      <c r="A12604" s="28"/>
    </row>
    <row r="12605" ht="15.75" customHeight="1">
      <c r="A12605" s="28"/>
    </row>
    <row r="12606" ht="15.75" customHeight="1">
      <c r="A12606" s="28"/>
    </row>
    <row r="12607" ht="15.75" customHeight="1">
      <c r="A12607" s="28"/>
    </row>
    <row r="12608" ht="15.75" customHeight="1">
      <c r="A12608" s="28"/>
    </row>
    <row r="12609" ht="15.75" customHeight="1">
      <c r="A12609" s="28"/>
    </row>
    <row r="12610" ht="15.75" customHeight="1">
      <c r="A12610" s="28"/>
    </row>
    <row r="12611" ht="15.75" customHeight="1">
      <c r="A12611" s="28"/>
    </row>
    <row r="12612" ht="15.75" customHeight="1">
      <c r="A12612" s="28"/>
    </row>
    <row r="12613" ht="15.75" customHeight="1">
      <c r="A12613" s="28"/>
    </row>
    <row r="12614" ht="15.75" customHeight="1">
      <c r="A12614" s="28"/>
    </row>
    <row r="12615" ht="15.75" customHeight="1">
      <c r="A12615" s="28"/>
    </row>
    <row r="12616" ht="15.75" customHeight="1">
      <c r="A12616" s="28"/>
    </row>
    <row r="12617" ht="15.75" customHeight="1">
      <c r="A12617" s="28"/>
    </row>
    <row r="12618" ht="15.75" customHeight="1">
      <c r="A12618" s="28"/>
    </row>
    <row r="12619" ht="15.75" customHeight="1">
      <c r="A12619" s="28"/>
    </row>
    <row r="12620" ht="15.75" customHeight="1">
      <c r="A12620" s="28"/>
    </row>
    <row r="12621" ht="15.75" customHeight="1">
      <c r="A12621" s="28"/>
    </row>
    <row r="12622" ht="15.75" customHeight="1">
      <c r="A12622" s="28"/>
    </row>
    <row r="12623" ht="15.75" customHeight="1">
      <c r="A12623" s="28"/>
    </row>
    <row r="12624" ht="15.75" customHeight="1">
      <c r="A12624" s="28"/>
    </row>
    <row r="12625" ht="15.75" customHeight="1">
      <c r="A12625" s="28"/>
    </row>
    <row r="12626" ht="15.75" customHeight="1">
      <c r="A12626" s="28"/>
    </row>
    <row r="12627" ht="15.75" customHeight="1">
      <c r="A12627" s="28"/>
    </row>
    <row r="12628" ht="15.75" customHeight="1">
      <c r="A12628" s="28"/>
    </row>
    <row r="12629" ht="15.75" customHeight="1">
      <c r="A12629" s="28"/>
    </row>
    <row r="12630" ht="15.75" customHeight="1">
      <c r="A12630" s="28"/>
    </row>
    <row r="12631" ht="15.75" customHeight="1">
      <c r="A12631" s="28"/>
    </row>
    <row r="12632" ht="15.75" customHeight="1">
      <c r="A12632" s="28"/>
    </row>
    <row r="12633" ht="15.75" customHeight="1">
      <c r="A12633" s="28"/>
    </row>
    <row r="12634" ht="15.75" customHeight="1">
      <c r="A12634" s="28"/>
    </row>
    <row r="12635" ht="15.75" customHeight="1">
      <c r="A12635" s="28"/>
    </row>
    <row r="12636" ht="15.75" customHeight="1">
      <c r="A12636" s="28"/>
    </row>
    <row r="12637" ht="15.75" customHeight="1">
      <c r="A12637" s="28"/>
    </row>
    <row r="12638" ht="15.75" customHeight="1">
      <c r="A12638" s="28"/>
    </row>
    <row r="12639" ht="15.75" customHeight="1">
      <c r="A12639" s="28"/>
    </row>
    <row r="12640" ht="15.75" customHeight="1">
      <c r="A12640" s="28"/>
    </row>
    <row r="12641" ht="15.75" customHeight="1">
      <c r="A12641" s="28"/>
    </row>
    <row r="12642" ht="15.75" customHeight="1">
      <c r="A12642" s="28"/>
    </row>
    <row r="12643" ht="15.75" customHeight="1">
      <c r="A12643" s="28"/>
    </row>
    <row r="12644" ht="15.75" customHeight="1">
      <c r="A12644" s="28"/>
    </row>
    <row r="12645" ht="15.75" customHeight="1">
      <c r="A12645" s="28"/>
    </row>
    <row r="12646" ht="15.75" customHeight="1">
      <c r="A12646" s="28"/>
    </row>
    <row r="12647" ht="15.75" customHeight="1">
      <c r="A12647" s="28"/>
    </row>
    <row r="12648" ht="15.75" customHeight="1">
      <c r="A12648" s="28"/>
    </row>
    <row r="12649" ht="15.75" customHeight="1">
      <c r="A12649" s="28"/>
    </row>
    <row r="12650" ht="15.75" customHeight="1">
      <c r="A12650" s="28"/>
    </row>
    <row r="12651" ht="15.75" customHeight="1">
      <c r="A12651" s="28"/>
    </row>
    <row r="12652" ht="15.75" customHeight="1">
      <c r="A12652" s="28"/>
    </row>
    <row r="12653" ht="15.75" customHeight="1">
      <c r="A12653" s="28"/>
    </row>
    <row r="12654" ht="15.75" customHeight="1">
      <c r="A12654" s="28"/>
    </row>
    <row r="12655" ht="15.75" customHeight="1">
      <c r="A12655" s="28"/>
    </row>
    <row r="12656" ht="15.75" customHeight="1">
      <c r="A12656" s="28"/>
    </row>
    <row r="12657" ht="15.75" customHeight="1">
      <c r="A12657" s="28"/>
    </row>
    <row r="12658" ht="15.75" customHeight="1">
      <c r="A12658" s="28"/>
    </row>
    <row r="12659" ht="15.75" customHeight="1">
      <c r="A12659" s="28"/>
    </row>
    <row r="12660" ht="15.75" customHeight="1">
      <c r="A12660" s="28"/>
    </row>
    <row r="12661" ht="15.75" customHeight="1">
      <c r="A12661" s="28"/>
    </row>
    <row r="12662" ht="15.75" customHeight="1">
      <c r="A12662" s="28"/>
    </row>
    <row r="12663" ht="15.75" customHeight="1">
      <c r="A12663" s="28"/>
    </row>
    <row r="12664" ht="15.75" customHeight="1">
      <c r="A12664" s="28"/>
    </row>
    <row r="12665" ht="15.75" customHeight="1">
      <c r="A12665" s="28"/>
    </row>
    <row r="12666" ht="15.75" customHeight="1">
      <c r="A12666" s="28"/>
    </row>
    <row r="12667" ht="15.75" customHeight="1">
      <c r="A12667" s="28"/>
    </row>
    <row r="12668" ht="15.75" customHeight="1">
      <c r="A12668" s="28"/>
    </row>
    <row r="12669" ht="15.75" customHeight="1">
      <c r="A12669" s="28"/>
    </row>
    <row r="12670" ht="15.75" customHeight="1">
      <c r="A12670" s="28"/>
    </row>
    <row r="12671" ht="15.75" customHeight="1">
      <c r="A12671" s="28"/>
    </row>
    <row r="12672" ht="15.75" customHeight="1">
      <c r="A12672" s="28"/>
    </row>
    <row r="12673" ht="15.75" customHeight="1">
      <c r="A12673" s="28"/>
    </row>
    <row r="12674" ht="15.75" customHeight="1">
      <c r="A12674" s="28"/>
    </row>
    <row r="12675" ht="15.75" customHeight="1">
      <c r="A12675" s="28"/>
    </row>
    <row r="12676" ht="15.75" customHeight="1">
      <c r="A12676" s="28"/>
    </row>
    <row r="12677" ht="15.75" customHeight="1">
      <c r="A12677" s="28"/>
    </row>
    <row r="12678" ht="15.75" customHeight="1">
      <c r="A12678" s="28"/>
    </row>
    <row r="12679" ht="15.75" customHeight="1">
      <c r="A12679" s="28"/>
    </row>
    <row r="12680" ht="15.75" customHeight="1">
      <c r="A12680" s="28"/>
    </row>
    <row r="12681" ht="15.75" customHeight="1">
      <c r="A12681" s="28"/>
    </row>
    <row r="12682" ht="15.75" customHeight="1">
      <c r="A12682" s="28"/>
    </row>
    <row r="12683" ht="15.75" customHeight="1">
      <c r="A12683" s="28"/>
    </row>
    <row r="12684" ht="15.75" customHeight="1">
      <c r="A12684" s="28"/>
    </row>
    <row r="12685" ht="15.75" customHeight="1">
      <c r="A12685" s="28"/>
    </row>
    <row r="12686" ht="15.75" customHeight="1">
      <c r="A12686" s="28"/>
    </row>
    <row r="12687" ht="15.75" customHeight="1">
      <c r="A12687" s="28"/>
    </row>
    <row r="12688" ht="15.75" customHeight="1">
      <c r="A12688" s="28"/>
    </row>
    <row r="12689" ht="15.75" customHeight="1">
      <c r="A12689" s="28"/>
    </row>
    <row r="12690" ht="15.75" customHeight="1">
      <c r="A12690" s="28"/>
    </row>
    <row r="12691" ht="15.75" customHeight="1">
      <c r="A12691" s="28"/>
    </row>
    <row r="12692" ht="15.75" customHeight="1">
      <c r="A12692" s="28"/>
    </row>
    <row r="12693" ht="15.75" customHeight="1">
      <c r="A12693" s="28"/>
    </row>
    <row r="12694" ht="15.75" customHeight="1">
      <c r="A12694" s="28"/>
    </row>
    <row r="12695" ht="15.75" customHeight="1">
      <c r="A12695" s="28"/>
    </row>
    <row r="12696" ht="15.75" customHeight="1">
      <c r="A12696" s="28"/>
    </row>
    <row r="12697" ht="15.75" customHeight="1">
      <c r="A12697" s="28"/>
    </row>
    <row r="12698" ht="15.75" customHeight="1">
      <c r="A12698" s="28"/>
    </row>
    <row r="12699" ht="15.75" customHeight="1">
      <c r="A12699" s="28"/>
    </row>
    <row r="12700" ht="15.75" customHeight="1">
      <c r="A12700" s="28"/>
    </row>
    <row r="12701" ht="15.75" customHeight="1">
      <c r="A12701" s="28"/>
    </row>
    <row r="12702" ht="15.75" customHeight="1">
      <c r="A12702" s="28"/>
    </row>
    <row r="12703" ht="15.75" customHeight="1">
      <c r="A12703" s="28"/>
    </row>
    <row r="12704" ht="15.75" customHeight="1">
      <c r="A12704" s="28"/>
    </row>
    <row r="12705" ht="15.75" customHeight="1">
      <c r="A12705" s="28"/>
    </row>
    <row r="12706" ht="15.75" customHeight="1">
      <c r="A12706" s="28"/>
    </row>
    <row r="12707" ht="15.75" customHeight="1">
      <c r="A12707" s="28"/>
    </row>
    <row r="12708" ht="15.75" customHeight="1">
      <c r="A12708" s="28"/>
    </row>
    <row r="12709" ht="15.75" customHeight="1">
      <c r="A12709" s="28"/>
    </row>
    <row r="12710" ht="15.75" customHeight="1">
      <c r="A12710" s="28"/>
    </row>
    <row r="12711" ht="15.75" customHeight="1">
      <c r="A12711" s="28"/>
    </row>
    <row r="12712" ht="15.75" customHeight="1">
      <c r="A12712" s="28"/>
    </row>
    <row r="12713" ht="15.75" customHeight="1">
      <c r="A12713" s="28"/>
    </row>
    <row r="12714" ht="15.75" customHeight="1">
      <c r="A12714" s="28"/>
    </row>
    <row r="12715" ht="15.75" customHeight="1">
      <c r="A12715" s="28"/>
    </row>
    <row r="12716" ht="15.75" customHeight="1">
      <c r="A12716" s="28"/>
    </row>
    <row r="12717" ht="15.75" customHeight="1">
      <c r="A12717" s="28"/>
    </row>
    <row r="12718" ht="15.75" customHeight="1">
      <c r="A12718" s="28"/>
    </row>
    <row r="12719" ht="15.75" customHeight="1">
      <c r="A12719" s="28"/>
    </row>
    <row r="12720" ht="15.75" customHeight="1">
      <c r="A12720" s="28"/>
    </row>
    <row r="12721" ht="15.75" customHeight="1">
      <c r="A12721" s="28"/>
    </row>
    <row r="12722" ht="15.75" customHeight="1">
      <c r="A12722" s="28"/>
    </row>
    <row r="12723" ht="15.75" customHeight="1">
      <c r="A12723" s="28"/>
    </row>
    <row r="12724" ht="15.75" customHeight="1">
      <c r="A12724" s="28"/>
    </row>
    <row r="12725" ht="15.75" customHeight="1">
      <c r="A12725" s="28"/>
    </row>
    <row r="12726" ht="15.75" customHeight="1">
      <c r="A12726" s="28"/>
    </row>
    <row r="12727" ht="15.75" customHeight="1">
      <c r="A12727" s="28"/>
    </row>
    <row r="12728" ht="15.75" customHeight="1">
      <c r="A12728" s="28"/>
    </row>
    <row r="12729" ht="15.75" customHeight="1">
      <c r="A12729" s="28"/>
    </row>
    <row r="12730" ht="15.75" customHeight="1">
      <c r="A12730" s="28"/>
    </row>
    <row r="12731" ht="15.75" customHeight="1">
      <c r="A12731" s="28"/>
    </row>
    <row r="12732" ht="15.75" customHeight="1">
      <c r="A12732" s="28"/>
    </row>
    <row r="12733" ht="15.75" customHeight="1">
      <c r="A12733" s="28"/>
    </row>
    <row r="12734" ht="15.75" customHeight="1">
      <c r="A12734" s="28"/>
    </row>
    <row r="12735" ht="15.75" customHeight="1">
      <c r="A12735" s="28"/>
    </row>
    <row r="12736" ht="15.75" customHeight="1">
      <c r="A12736" s="28"/>
    </row>
    <row r="12737" ht="15.75" customHeight="1">
      <c r="A12737" s="28"/>
    </row>
    <row r="12738" ht="15.75" customHeight="1">
      <c r="A12738" s="28"/>
    </row>
    <row r="12739" ht="15.75" customHeight="1">
      <c r="A12739" s="28"/>
    </row>
    <row r="12740" ht="15.75" customHeight="1">
      <c r="A12740" s="28"/>
    </row>
    <row r="12741" ht="15.75" customHeight="1">
      <c r="A12741" s="28"/>
    </row>
    <row r="12742" ht="15.75" customHeight="1">
      <c r="A12742" s="28"/>
    </row>
    <row r="12743" ht="15.75" customHeight="1">
      <c r="A12743" s="28"/>
    </row>
    <row r="12744" ht="15.75" customHeight="1">
      <c r="A12744" s="28"/>
    </row>
    <row r="12745" ht="15.75" customHeight="1">
      <c r="A12745" s="28"/>
    </row>
    <row r="12746" ht="15.75" customHeight="1">
      <c r="A12746" s="28"/>
    </row>
    <row r="12747" ht="15.75" customHeight="1">
      <c r="A12747" s="28"/>
    </row>
    <row r="12748" ht="15.75" customHeight="1">
      <c r="A12748" s="28"/>
    </row>
    <row r="12749" ht="15.75" customHeight="1">
      <c r="A12749" s="28"/>
    </row>
    <row r="12750" ht="15.75" customHeight="1">
      <c r="A12750" s="28"/>
    </row>
    <row r="12751" ht="15.75" customHeight="1">
      <c r="A12751" s="28"/>
    </row>
    <row r="12752" ht="15.75" customHeight="1">
      <c r="A12752" s="28"/>
    </row>
    <row r="12753" ht="15.75" customHeight="1">
      <c r="A12753" s="28"/>
    </row>
    <row r="12754" ht="15.75" customHeight="1">
      <c r="A12754" s="28"/>
    </row>
    <row r="12755" ht="15.75" customHeight="1">
      <c r="A12755" s="28"/>
    </row>
    <row r="12756" ht="15.75" customHeight="1">
      <c r="A12756" s="28"/>
    </row>
    <row r="12757" ht="15.75" customHeight="1">
      <c r="A12757" s="28"/>
    </row>
    <row r="12758" ht="15.75" customHeight="1">
      <c r="A12758" s="28"/>
    </row>
    <row r="12759" ht="15.75" customHeight="1">
      <c r="A12759" s="28"/>
    </row>
    <row r="12760" ht="15.75" customHeight="1">
      <c r="A12760" s="28"/>
    </row>
    <row r="12761" ht="15.75" customHeight="1">
      <c r="A12761" s="28"/>
    </row>
    <row r="12762" ht="15.75" customHeight="1">
      <c r="A12762" s="28"/>
    </row>
    <row r="12763" ht="15.75" customHeight="1">
      <c r="A12763" s="28"/>
    </row>
    <row r="12764" ht="15.75" customHeight="1">
      <c r="A12764" s="28"/>
    </row>
    <row r="12765" ht="15.75" customHeight="1">
      <c r="A12765" s="28"/>
    </row>
    <row r="12766" ht="15.75" customHeight="1">
      <c r="A12766" s="28"/>
    </row>
    <row r="12767" ht="15.75" customHeight="1">
      <c r="A12767" s="28"/>
    </row>
    <row r="12768" ht="15.75" customHeight="1">
      <c r="A12768" s="28"/>
    </row>
    <row r="12769" ht="15.75" customHeight="1">
      <c r="A12769" s="28"/>
    </row>
    <row r="12770" ht="15.75" customHeight="1">
      <c r="A12770" s="28"/>
    </row>
    <row r="12771" ht="15.75" customHeight="1">
      <c r="A12771" s="28"/>
    </row>
    <row r="12772" ht="15.75" customHeight="1">
      <c r="A12772" s="28"/>
    </row>
    <row r="12773" ht="15.75" customHeight="1">
      <c r="A12773" s="28"/>
    </row>
    <row r="12774" ht="15.75" customHeight="1">
      <c r="A12774" s="28"/>
    </row>
    <row r="12775" ht="15.75" customHeight="1">
      <c r="A12775" s="28"/>
    </row>
    <row r="12776" ht="15.75" customHeight="1">
      <c r="A12776" s="28"/>
    </row>
    <row r="12777" ht="15.75" customHeight="1">
      <c r="A12777" s="28"/>
    </row>
    <row r="12778" ht="15.75" customHeight="1">
      <c r="A12778" s="28"/>
    </row>
    <row r="12779" ht="15.75" customHeight="1">
      <c r="A12779" s="28"/>
    </row>
    <row r="12780" ht="15.75" customHeight="1">
      <c r="A12780" s="28"/>
    </row>
    <row r="12781" ht="15.75" customHeight="1">
      <c r="A12781" s="28"/>
    </row>
    <row r="12782" ht="15.75" customHeight="1">
      <c r="A12782" s="28"/>
    </row>
    <row r="12783" ht="15.75" customHeight="1">
      <c r="A12783" s="28"/>
    </row>
    <row r="12784" ht="15.75" customHeight="1">
      <c r="A12784" s="28"/>
    </row>
    <row r="12785" ht="15.75" customHeight="1">
      <c r="A12785" s="28"/>
    </row>
    <row r="12786" ht="15.75" customHeight="1">
      <c r="A12786" s="28"/>
    </row>
    <row r="12787" ht="15.75" customHeight="1">
      <c r="A12787" s="28"/>
    </row>
    <row r="12788" ht="15.75" customHeight="1">
      <c r="A12788" s="28"/>
    </row>
    <row r="12789" ht="15.75" customHeight="1">
      <c r="A12789" s="28"/>
    </row>
    <row r="12790" ht="15.75" customHeight="1">
      <c r="A12790" s="28"/>
    </row>
    <row r="12791" ht="15.75" customHeight="1">
      <c r="A12791" s="28"/>
    </row>
    <row r="12792" ht="15.75" customHeight="1">
      <c r="A12792" s="28"/>
    </row>
    <row r="12793" ht="15.75" customHeight="1">
      <c r="A12793" s="28"/>
    </row>
    <row r="12794" ht="15.75" customHeight="1">
      <c r="A12794" s="28"/>
    </row>
    <row r="12795" ht="15.75" customHeight="1">
      <c r="A12795" s="28"/>
    </row>
    <row r="12796" ht="15.75" customHeight="1">
      <c r="A12796" s="28"/>
    </row>
    <row r="12797" ht="15.75" customHeight="1">
      <c r="A12797" s="28"/>
    </row>
    <row r="12798" ht="15.75" customHeight="1">
      <c r="A12798" s="28"/>
    </row>
    <row r="12799" ht="15.75" customHeight="1">
      <c r="A12799" s="28"/>
    </row>
    <row r="12800" ht="15.75" customHeight="1">
      <c r="A12800" s="28"/>
    </row>
    <row r="12801" ht="15.75" customHeight="1">
      <c r="A12801" s="28"/>
    </row>
    <row r="12802" ht="15.75" customHeight="1">
      <c r="A12802" s="28"/>
    </row>
    <row r="12803" ht="15.75" customHeight="1">
      <c r="A12803" s="28"/>
    </row>
    <row r="12804" ht="15.75" customHeight="1">
      <c r="A12804" s="28"/>
    </row>
    <row r="12805" ht="15.75" customHeight="1">
      <c r="A12805" s="28"/>
    </row>
    <row r="12806" ht="15.75" customHeight="1">
      <c r="A12806" s="28"/>
    </row>
    <row r="12807" ht="15.75" customHeight="1">
      <c r="A12807" s="28"/>
    </row>
    <row r="12808" ht="15.75" customHeight="1">
      <c r="A12808" s="28"/>
    </row>
    <row r="12809" ht="15.75" customHeight="1">
      <c r="A12809" s="28"/>
    </row>
    <row r="12810" ht="15.75" customHeight="1">
      <c r="A12810" s="28"/>
    </row>
    <row r="12811" ht="15.75" customHeight="1">
      <c r="A12811" s="28"/>
    </row>
    <row r="12812" ht="15.75" customHeight="1">
      <c r="A12812" s="28"/>
    </row>
    <row r="12813" ht="15.75" customHeight="1">
      <c r="A12813" s="28"/>
    </row>
    <row r="12814" ht="15.75" customHeight="1">
      <c r="A12814" s="28"/>
    </row>
    <row r="12815" ht="15.75" customHeight="1">
      <c r="A12815" s="28"/>
    </row>
    <row r="12816" ht="15.75" customHeight="1">
      <c r="A12816" s="28"/>
    </row>
    <row r="12817" ht="15.75" customHeight="1">
      <c r="A12817" s="28"/>
    </row>
    <row r="12818" ht="15.75" customHeight="1">
      <c r="A12818" s="28"/>
    </row>
    <row r="12819" ht="15.75" customHeight="1">
      <c r="A12819" s="28"/>
    </row>
    <row r="12820" ht="15.75" customHeight="1">
      <c r="A12820" s="28"/>
    </row>
    <row r="12821" ht="15.75" customHeight="1">
      <c r="A12821" s="28"/>
    </row>
    <row r="12822" ht="15.75" customHeight="1">
      <c r="A12822" s="28"/>
    </row>
    <row r="12823" ht="15.75" customHeight="1">
      <c r="A12823" s="28"/>
    </row>
    <row r="12824" ht="15.75" customHeight="1">
      <c r="A12824" s="28"/>
    </row>
    <row r="12825" ht="15.75" customHeight="1">
      <c r="A12825" s="28"/>
    </row>
    <row r="12826" ht="15.75" customHeight="1">
      <c r="A12826" s="28"/>
    </row>
    <row r="12827" ht="15.75" customHeight="1">
      <c r="A12827" s="28"/>
    </row>
    <row r="12828" ht="15.75" customHeight="1">
      <c r="A12828" s="28"/>
    </row>
    <row r="12829" ht="15.75" customHeight="1">
      <c r="A12829" s="28"/>
    </row>
    <row r="12830" ht="15.75" customHeight="1">
      <c r="A12830" s="28"/>
    </row>
    <row r="12831" ht="15.75" customHeight="1">
      <c r="A12831" s="28"/>
    </row>
    <row r="12832" ht="15.75" customHeight="1">
      <c r="A12832" s="28"/>
    </row>
    <row r="12833" ht="15.75" customHeight="1">
      <c r="A12833" s="28"/>
    </row>
    <row r="12834" ht="15.75" customHeight="1">
      <c r="A12834" s="28"/>
    </row>
    <row r="12835" ht="15.75" customHeight="1">
      <c r="A12835" s="28"/>
    </row>
    <row r="12836" ht="15.75" customHeight="1">
      <c r="A12836" s="28"/>
    </row>
    <row r="12837" ht="15.75" customHeight="1">
      <c r="A12837" s="28"/>
    </row>
    <row r="12838" ht="15.75" customHeight="1">
      <c r="A12838" s="28"/>
    </row>
    <row r="12839" ht="15.75" customHeight="1">
      <c r="A12839" s="28"/>
    </row>
    <row r="12840" ht="15.75" customHeight="1">
      <c r="A12840" s="28"/>
    </row>
    <row r="12841" ht="15.75" customHeight="1">
      <c r="A12841" s="28"/>
    </row>
    <row r="12842" ht="15.75" customHeight="1">
      <c r="A12842" s="28"/>
    </row>
    <row r="12843" ht="15.75" customHeight="1">
      <c r="A12843" s="28"/>
    </row>
    <row r="12844" ht="15.75" customHeight="1">
      <c r="A12844" s="28"/>
    </row>
    <row r="12845" ht="15.75" customHeight="1">
      <c r="A12845" s="28"/>
    </row>
    <row r="12846" ht="15.75" customHeight="1">
      <c r="A12846" s="28"/>
    </row>
    <row r="12847" ht="15.75" customHeight="1">
      <c r="A12847" s="28"/>
    </row>
    <row r="12848" ht="15.75" customHeight="1">
      <c r="A12848" s="28"/>
    </row>
    <row r="12849" ht="15.75" customHeight="1">
      <c r="A12849" s="28"/>
    </row>
    <row r="12850" ht="15.75" customHeight="1">
      <c r="A12850" s="28"/>
    </row>
    <row r="12851" ht="15.75" customHeight="1">
      <c r="A12851" s="28"/>
    </row>
    <row r="12852" ht="15.75" customHeight="1">
      <c r="A12852" s="28"/>
    </row>
    <row r="12853" ht="15.75" customHeight="1">
      <c r="A12853" s="28"/>
    </row>
    <row r="12854" ht="15.75" customHeight="1">
      <c r="A12854" s="28"/>
    </row>
    <row r="12855" ht="15.75" customHeight="1">
      <c r="A12855" s="28"/>
    </row>
    <row r="12856" ht="15.75" customHeight="1">
      <c r="A12856" s="28"/>
    </row>
    <row r="12857" ht="15.75" customHeight="1">
      <c r="A12857" s="28"/>
    </row>
    <row r="12858" ht="15.75" customHeight="1">
      <c r="A12858" s="28"/>
    </row>
    <row r="12859" ht="15.75" customHeight="1">
      <c r="A12859" s="28"/>
    </row>
    <row r="12860" ht="15.75" customHeight="1">
      <c r="A12860" s="28"/>
    </row>
    <row r="12861" ht="15.75" customHeight="1">
      <c r="A12861" s="28"/>
    </row>
    <row r="12862" ht="15.75" customHeight="1">
      <c r="A12862" s="28"/>
    </row>
    <row r="12863" ht="15.75" customHeight="1">
      <c r="A12863" s="28"/>
    </row>
    <row r="12864" ht="15.75" customHeight="1">
      <c r="A12864" s="28"/>
    </row>
    <row r="12865" ht="15.75" customHeight="1">
      <c r="A12865" s="28"/>
    </row>
    <row r="12866" ht="15.75" customHeight="1">
      <c r="A12866" s="28"/>
    </row>
    <row r="12867" ht="15.75" customHeight="1">
      <c r="A12867" s="28"/>
    </row>
    <row r="12868" ht="15.75" customHeight="1">
      <c r="A12868" s="28"/>
    </row>
    <row r="12869" ht="15.75" customHeight="1">
      <c r="A12869" s="28"/>
    </row>
    <row r="12870" ht="15.75" customHeight="1">
      <c r="A12870" s="28"/>
    </row>
    <row r="12871" ht="15.75" customHeight="1">
      <c r="A12871" s="28"/>
    </row>
    <row r="12872" ht="15.75" customHeight="1">
      <c r="A12872" s="28"/>
    </row>
    <row r="12873" ht="15.75" customHeight="1">
      <c r="A12873" s="28"/>
    </row>
    <row r="12874" ht="15.75" customHeight="1">
      <c r="A12874" s="28"/>
    </row>
    <row r="12875" ht="15.75" customHeight="1">
      <c r="A12875" s="28"/>
    </row>
    <row r="12876" ht="15.75" customHeight="1">
      <c r="A12876" s="28"/>
    </row>
    <row r="12877" ht="15.75" customHeight="1">
      <c r="A12877" s="28"/>
    </row>
    <row r="12878" ht="15.75" customHeight="1">
      <c r="A12878" s="28"/>
    </row>
    <row r="12879" ht="15.75" customHeight="1">
      <c r="A12879" s="28"/>
    </row>
    <row r="12880" ht="15.75" customHeight="1">
      <c r="A12880" s="28"/>
    </row>
    <row r="12881" ht="15.75" customHeight="1">
      <c r="A12881" s="28"/>
    </row>
    <row r="12882" ht="15.75" customHeight="1">
      <c r="A12882" s="28"/>
    </row>
    <row r="12883" ht="15.75" customHeight="1">
      <c r="A12883" s="28"/>
    </row>
    <row r="12884" ht="15.75" customHeight="1">
      <c r="A12884" s="28"/>
    </row>
    <row r="12885" ht="15.75" customHeight="1">
      <c r="A12885" s="28"/>
    </row>
    <row r="12886" ht="15.75" customHeight="1">
      <c r="A12886" s="28"/>
    </row>
    <row r="12887" ht="15.75" customHeight="1">
      <c r="A12887" s="28"/>
    </row>
    <row r="12888" ht="15.75" customHeight="1">
      <c r="A12888" s="28"/>
    </row>
    <row r="12889" ht="15.75" customHeight="1">
      <c r="A12889" s="28"/>
    </row>
    <row r="12890" ht="15.75" customHeight="1">
      <c r="A12890" s="28"/>
    </row>
    <row r="12891" ht="15.75" customHeight="1">
      <c r="A12891" s="28"/>
    </row>
    <row r="12892" ht="15.75" customHeight="1">
      <c r="A12892" s="28"/>
    </row>
    <row r="12893" ht="15.75" customHeight="1">
      <c r="A12893" s="28"/>
    </row>
    <row r="12894" ht="15.75" customHeight="1">
      <c r="A12894" s="28"/>
    </row>
    <row r="12895" ht="15.75" customHeight="1">
      <c r="A12895" s="28"/>
    </row>
    <row r="12896" ht="15.75" customHeight="1">
      <c r="A12896" s="28"/>
    </row>
    <row r="12897" ht="15.75" customHeight="1">
      <c r="A12897" s="28"/>
    </row>
    <row r="12898" ht="15.75" customHeight="1">
      <c r="A12898" s="28"/>
    </row>
    <row r="12899" ht="15.75" customHeight="1">
      <c r="A12899" s="28"/>
    </row>
    <row r="12900" ht="15.75" customHeight="1">
      <c r="A12900" s="28"/>
    </row>
    <row r="12901" ht="15.75" customHeight="1">
      <c r="A12901" s="28"/>
    </row>
    <row r="12902" ht="15.75" customHeight="1">
      <c r="A12902" s="28"/>
    </row>
    <row r="12903" ht="15.75" customHeight="1">
      <c r="A12903" s="28"/>
    </row>
    <row r="12904" ht="15.75" customHeight="1">
      <c r="A12904" s="28"/>
    </row>
    <row r="12905" ht="15.75" customHeight="1">
      <c r="A12905" s="28"/>
    </row>
    <row r="12906" ht="15.75" customHeight="1">
      <c r="A12906" s="28"/>
    </row>
    <row r="12907" ht="15.75" customHeight="1">
      <c r="A12907" s="28"/>
    </row>
    <row r="12908" ht="15.75" customHeight="1">
      <c r="A12908" s="28"/>
    </row>
    <row r="12909" ht="15.75" customHeight="1">
      <c r="A12909" s="28"/>
    </row>
    <row r="12910" ht="15.75" customHeight="1">
      <c r="A12910" s="28"/>
    </row>
    <row r="12911" ht="15.75" customHeight="1">
      <c r="A12911" s="28"/>
    </row>
    <row r="12912" ht="15.75" customHeight="1">
      <c r="A12912" s="28"/>
    </row>
    <row r="12913" ht="15.75" customHeight="1">
      <c r="A12913" s="28"/>
    </row>
    <row r="12914" ht="15.75" customHeight="1">
      <c r="A12914" s="28"/>
    </row>
    <row r="12915" ht="15.75" customHeight="1">
      <c r="A12915" s="28"/>
    </row>
    <row r="12916" ht="15.75" customHeight="1">
      <c r="A12916" s="28"/>
    </row>
    <row r="12917" ht="15.75" customHeight="1">
      <c r="A12917" s="28"/>
    </row>
    <row r="12918" ht="15.75" customHeight="1">
      <c r="A12918" s="28"/>
    </row>
    <row r="12919" ht="15.75" customHeight="1">
      <c r="A12919" s="28"/>
    </row>
    <row r="12920" ht="15.75" customHeight="1">
      <c r="A12920" s="28"/>
    </row>
    <row r="12921" ht="15.75" customHeight="1">
      <c r="A12921" s="28"/>
    </row>
    <row r="12922" ht="15.75" customHeight="1">
      <c r="A12922" s="28"/>
    </row>
    <row r="12923" ht="15.75" customHeight="1">
      <c r="A12923" s="28"/>
    </row>
    <row r="12924" ht="15.75" customHeight="1">
      <c r="A12924" s="28"/>
    </row>
    <row r="12925" ht="15.75" customHeight="1">
      <c r="A12925" s="28"/>
    </row>
    <row r="12926" ht="15.75" customHeight="1">
      <c r="A12926" s="28"/>
    </row>
    <row r="12927" ht="15.75" customHeight="1">
      <c r="A12927" s="28"/>
    </row>
    <row r="12928" ht="15.75" customHeight="1">
      <c r="A12928" s="28"/>
    </row>
    <row r="12929" ht="15.75" customHeight="1">
      <c r="A12929" s="28"/>
    </row>
    <row r="12930" ht="15.75" customHeight="1">
      <c r="A12930" s="28"/>
    </row>
    <row r="12931" ht="15.75" customHeight="1">
      <c r="A12931" s="28"/>
    </row>
    <row r="12932" ht="15.75" customHeight="1">
      <c r="A12932" s="28"/>
    </row>
    <row r="12933" ht="15.75" customHeight="1">
      <c r="A12933" s="28"/>
    </row>
    <row r="12934" ht="15.75" customHeight="1">
      <c r="A12934" s="28"/>
    </row>
    <row r="12935" ht="15.75" customHeight="1">
      <c r="A12935" s="28"/>
    </row>
    <row r="12936" ht="15.75" customHeight="1">
      <c r="A12936" s="28"/>
    </row>
    <row r="12937" ht="15.75" customHeight="1">
      <c r="A12937" s="28"/>
    </row>
    <row r="12938" ht="15.75" customHeight="1">
      <c r="A12938" s="28"/>
    </row>
    <row r="12939" ht="15.75" customHeight="1">
      <c r="A12939" s="28"/>
    </row>
    <row r="12940" ht="15.75" customHeight="1">
      <c r="A12940" s="28"/>
    </row>
    <row r="12941" ht="15.75" customHeight="1">
      <c r="A12941" s="28"/>
    </row>
    <row r="12942" ht="15.75" customHeight="1">
      <c r="A12942" s="28"/>
    </row>
    <row r="12943" ht="15.75" customHeight="1">
      <c r="A12943" s="28"/>
    </row>
    <row r="12944" ht="15.75" customHeight="1">
      <c r="A12944" s="28"/>
    </row>
    <row r="12945" ht="15.75" customHeight="1">
      <c r="A12945" s="28"/>
    </row>
    <row r="12946" ht="15.75" customHeight="1">
      <c r="A12946" s="28"/>
    </row>
    <row r="12947" ht="15.75" customHeight="1">
      <c r="A12947" s="28"/>
    </row>
    <row r="12948" ht="15.75" customHeight="1">
      <c r="A12948" s="28"/>
    </row>
    <row r="12949" ht="15.75" customHeight="1">
      <c r="A12949" s="28"/>
    </row>
    <row r="12950" ht="15.75" customHeight="1">
      <c r="A12950" s="28"/>
    </row>
    <row r="12951" ht="15.75" customHeight="1">
      <c r="A12951" s="28"/>
    </row>
    <row r="12952" ht="15.75" customHeight="1">
      <c r="A12952" s="28"/>
    </row>
    <row r="12953" ht="15.75" customHeight="1">
      <c r="A12953" s="28"/>
    </row>
    <row r="12954" ht="15.75" customHeight="1">
      <c r="A12954" s="28"/>
    </row>
    <row r="12955" ht="15.75" customHeight="1">
      <c r="A12955" s="28"/>
    </row>
    <row r="12956" ht="15.75" customHeight="1">
      <c r="A12956" s="28"/>
    </row>
    <row r="12957" ht="15.75" customHeight="1">
      <c r="A12957" s="28"/>
    </row>
    <row r="12958" ht="15.75" customHeight="1">
      <c r="A12958" s="28"/>
    </row>
    <row r="12959" ht="15.75" customHeight="1">
      <c r="A12959" s="28"/>
    </row>
    <row r="12960" ht="15.75" customHeight="1">
      <c r="A12960" s="28"/>
    </row>
    <row r="12961" ht="15.75" customHeight="1">
      <c r="A12961" s="28"/>
    </row>
    <row r="12962" ht="15.75" customHeight="1">
      <c r="A12962" s="28"/>
    </row>
    <row r="12963" ht="15.75" customHeight="1">
      <c r="A12963" s="28"/>
    </row>
    <row r="12964" ht="15.75" customHeight="1">
      <c r="A12964" s="28"/>
    </row>
    <row r="12965" ht="15.75" customHeight="1">
      <c r="A12965" s="28"/>
    </row>
    <row r="12966" ht="15.75" customHeight="1">
      <c r="A12966" s="28"/>
    </row>
    <row r="12967" ht="15.75" customHeight="1">
      <c r="A12967" s="28"/>
    </row>
    <row r="12968" ht="15.75" customHeight="1">
      <c r="A12968" s="28"/>
    </row>
    <row r="12969" ht="15.75" customHeight="1">
      <c r="A12969" s="28"/>
    </row>
    <row r="12970" ht="15.75" customHeight="1">
      <c r="A12970" s="28"/>
    </row>
    <row r="12971" ht="15.75" customHeight="1">
      <c r="A12971" s="28"/>
    </row>
    <row r="12972" ht="15.75" customHeight="1">
      <c r="A12972" s="28"/>
    </row>
    <row r="12973" ht="15.75" customHeight="1">
      <c r="A12973" s="28"/>
    </row>
    <row r="12974" ht="15.75" customHeight="1">
      <c r="A12974" s="28"/>
    </row>
    <row r="12975" ht="15.75" customHeight="1">
      <c r="A12975" s="28"/>
    </row>
    <row r="12976" ht="15.75" customHeight="1">
      <c r="A12976" s="28"/>
    </row>
    <row r="12977" ht="15.75" customHeight="1">
      <c r="A12977" s="28"/>
    </row>
    <row r="12978" ht="15.75" customHeight="1">
      <c r="A12978" s="28"/>
    </row>
    <row r="12979" ht="15.75" customHeight="1">
      <c r="A12979" s="28"/>
    </row>
    <row r="12980" ht="15.75" customHeight="1">
      <c r="A12980" s="28"/>
    </row>
    <row r="12981" ht="15.75" customHeight="1">
      <c r="A12981" s="28"/>
    </row>
    <row r="12982" ht="15.75" customHeight="1">
      <c r="A12982" s="28"/>
    </row>
    <row r="12983" ht="15.75" customHeight="1">
      <c r="A12983" s="28"/>
    </row>
    <row r="12984" ht="15.75" customHeight="1">
      <c r="A12984" s="28"/>
    </row>
    <row r="12985" ht="15.75" customHeight="1">
      <c r="A12985" s="28"/>
    </row>
    <row r="12986" ht="15.75" customHeight="1">
      <c r="A12986" s="28"/>
    </row>
    <row r="12987" ht="15.75" customHeight="1">
      <c r="A12987" s="28"/>
    </row>
    <row r="12988" ht="15.75" customHeight="1">
      <c r="A12988" s="28"/>
    </row>
    <row r="12989" ht="15.75" customHeight="1">
      <c r="A12989" s="28"/>
    </row>
    <row r="12990" ht="15.75" customHeight="1">
      <c r="A12990" s="28"/>
    </row>
    <row r="12991" ht="15.75" customHeight="1">
      <c r="A12991" s="28"/>
    </row>
    <row r="12992" ht="15.75" customHeight="1">
      <c r="A12992" s="28"/>
    </row>
    <row r="12993" ht="15.75" customHeight="1">
      <c r="A12993" s="28"/>
    </row>
    <row r="12994" ht="15.75" customHeight="1">
      <c r="A12994" s="28"/>
    </row>
    <row r="12995" ht="15.75" customHeight="1">
      <c r="A12995" s="28"/>
    </row>
    <row r="12996" ht="15.75" customHeight="1">
      <c r="A12996" s="28"/>
    </row>
    <row r="12997" ht="15.75" customHeight="1">
      <c r="A12997" s="28"/>
    </row>
    <row r="12998" ht="15.75" customHeight="1">
      <c r="A12998" s="28"/>
    </row>
    <row r="12999" ht="15.75" customHeight="1">
      <c r="A12999" s="28"/>
    </row>
    <row r="13000" ht="15.75" customHeight="1">
      <c r="A13000" s="28"/>
    </row>
    <row r="13001" ht="15.75" customHeight="1">
      <c r="A13001" s="28"/>
    </row>
    <row r="13002" ht="15.75" customHeight="1">
      <c r="A13002" s="28"/>
    </row>
    <row r="13003" ht="15.75" customHeight="1">
      <c r="A13003" s="28"/>
    </row>
    <row r="13004" ht="15.75" customHeight="1">
      <c r="A13004" s="28"/>
    </row>
    <row r="13005" ht="15.75" customHeight="1">
      <c r="A13005" s="28"/>
    </row>
    <row r="13006" ht="15.75" customHeight="1">
      <c r="A13006" s="28"/>
    </row>
    <row r="13007" ht="15.75" customHeight="1">
      <c r="A13007" s="28"/>
    </row>
    <row r="13008" ht="15.75" customHeight="1">
      <c r="A13008" s="28"/>
    </row>
    <row r="13009" ht="15.75" customHeight="1">
      <c r="A13009" s="28"/>
    </row>
    <row r="13010" ht="15.75" customHeight="1">
      <c r="A13010" s="28"/>
    </row>
    <row r="13011" ht="15.75" customHeight="1">
      <c r="A13011" s="28"/>
    </row>
    <row r="13012" ht="15.75" customHeight="1">
      <c r="A13012" s="28"/>
    </row>
    <row r="13013" ht="15.75" customHeight="1">
      <c r="A13013" s="28"/>
    </row>
    <row r="13014" ht="15.75" customHeight="1">
      <c r="A13014" s="28"/>
    </row>
    <row r="13015" ht="15.75" customHeight="1">
      <c r="A13015" s="28"/>
    </row>
    <row r="13016" ht="15.75" customHeight="1">
      <c r="A13016" s="28"/>
    </row>
    <row r="13017" ht="15.75" customHeight="1">
      <c r="A13017" s="28"/>
    </row>
    <row r="13018" ht="15.75" customHeight="1">
      <c r="A13018" s="28"/>
    </row>
    <row r="13019" ht="15.75" customHeight="1">
      <c r="A13019" s="28"/>
    </row>
    <row r="13020" ht="15.75" customHeight="1">
      <c r="A13020" s="28"/>
    </row>
    <row r="13021" ht="15.75" customHeight="1">
      <c r="A13021" s="28"/>
    </row>
    <row r="13022" ht="15.75" customHeight="1">
      <c r="A13022" s="28"/>
    </row>
    <row r="13023" ht="15.75" customHeight="1">
      <c r="A13023" s="28"/>
    </row>
    <row r="13024" ht="15.75" customHeight="1">
      <c r="A13024" s="28"/>
    </row>
    <row r="13025" ht="15.75" customHeight="1">
      <c r="A13025" s="28"/>
    </row>
    <row r="13026" ht="15.75" customHeight="1">
      <c r="A13026" s="28"/>
    </row>
    <row r="13027" ht="15.75" customHeight="1">
      <c r="A13027" s="28"/>
    </row>
    <row r="13028" ht="15.75" customHeight="1">
      <c r="A13028" s="28"/>
    </row>
    <row r="13029" ht="15.75" customHeight="1">
      <c r="A13029" s="28"/>
    </row>
    <row r="13030" ht="15.75" customHeight="1">
      <c r="A13030" s="28"/>
    </row>
    <row r="13031" ht="15.75" customHeight="1">
      <c r="A13031" s="28"/>
    </row>
    <row r="13032" ht="15.75" customHeight="1">
      <c r="A13032" s="28"/>
    </row>
    <row r="13033" ht="15.75" customHeight="1">
      <c r="A13033" s="28"/>
    </row>
    <row r="13034" ht="15.75" customHeight="1">
      <c r="A13034" s="28"/>
    </row>
    <row r="13035" ht="15.75" customHeight="1">
      <c r="A13035" s="28"/>
    </row>
    <row r="13036" ht="15.75" customHeight="1">
      <c r="A13036" s="28"/>
    </row>
    <row r="13037" ht="15.75" customHeight="1">
      <c r="A13037" s="28"/>
    </row>
    <row r="13038" ht="15.75" customHeight="1">
      <c r="A13038" s="28"/>
    </row>
    <row r="13039" ht="15.75" customHeight="1">
      <c r="A13039" s="28"/>
    </row>
    <row r="13040" ht="15.75" customHeight="1">
      <c r="A13040" s="28"/>
    </row>
    <row r="13041" ht="15.75" customHeight="1">
      <c r="A13041" s="28"/>
    </row>
    <row r="13042" ht="15.75" customHeight="1">
      <c r="A13042" s="28"/>
    </row>
    <row r="13043" ht="15.75" customHeight="1">
      <c r="A13043" s="28"/>
    </row>
    <row r="13044" ht="15.75" customHeight="1">
      <c r="A13044" s="28"/>
    </row>
    <row r="13045" ht="15.75" customHeight="1">
      <c r="A13045" s="28"/>
    </row>
    <row r="13046" ht="15.75" customHeight="1">
      <c r="A13046" s="28"/>
    </row>
    <row r="13047" ht="15.75" customHeight="1">
      <c r="A13047" s="28"/>
    </row>
    <row r="13048" ht="15.75" customHeight="1">
      <c r="A13048" s="28"/>
    </row>
    <row r="13049" ht="15.75" customHeight="1">
      <c r="A13049" s="28"/>
    </row>
    <row r="13050" ht="15.75" customHeight="1">
      <c r="A13050" s="28"/>
    </row>
    <row r="13051" ht="15.75" customHeight="1">
      <c r="A13051" s="28"/>
    </row>
    <row r="13052" ht="15.75" customHeight="1">
      <c r="A13052" s="28"/>
    </row>
    <row r="13053" ht="15.75" customHeight="1">
      <c r="A13053" s="28"/>
    </row>
    <row r="13054" ht="15.75" customHeight="1">
      <c r="A13054" s="28"/>
    </row>
    <row r="13055" ht="15.75" customHeight="1">
      <c r="A13055" s="28"/>
    </row>
    <row r="13056" ht="15.75" customHeight="1">
      <c r="A13056" s="28"/>
    </row>
    <row r="13057" ht="15.75" customHeight="1">
      <c r="A13057" s="28"/>
    </row>
    <row r="13058" ht="15.75" customHeight="1">
      <c r="A13058" s="28"/>
    </row>
    <row r="13059" ht="15.75" customHeight="1">
      <c r="A13059" s="28"/>
    </row>
    <row r="13060" ht="15.75" customHeight="1">
      <c r="A13060" s="28"/>
    </row>
    <row r="13061" ht="15.75" customHeight="1">
      <c r="A13061" s="28"/>
    </row>
    <row r="13062" ht="15.75" customHeight="1">
      <c r="A13062" s="28"/>
    </row>
    <row r="13063" ht="15.75" customHeight="1">
      <c r="A13063" s="28"/>
    </row>
    <row r="13064" ht="15.75" customHeight="1">
      <c r="A13064" s="28"/>
    </row>
    <row r="13065" ht="15.75" customHeight="1">
      <c r="A13065" s="28"/>
    </row>
    <row r="13066" ht="15.75" customHeight="1">
      <c r="A13066" s="28"/>
    </row>
    <row r="13067" ht="15.75" customHeight="1">
      <c r="A13067" s="28"/>
    </row>
    <row r="13068" ht="15.75" customHeight="1">
      <c r="A13068" s="28"/>
    </row>
    <row r="13069" ht="15.75" customHeight="1">
      <c r="A13069" s="28"/>
    </row>
    <row r="13070" ht="15.75" customHeight="1">
      <c r="A13070" s="28"/>
    </row>
    <row r="13071" ht="15.75" customHeight="1">
      <c r="A13071" s="28"/>
    </row>
    <row r="13072" ht="15.75" customHeight="1">
      <c r="A13072" s="28"/>
    </row>
    <row r="13073" ht="15.75" customHeight="1">
      <c r="A13073" s="28"/>
    </row>
    <row r="13074" ht="15.75" customHeight="1">
      <c r="A13074" s="28"/>
    </row>
    <row r="13075" ht="15.75" customHeight="1">
      <c r="A13075" s="28"/>
    </row>
    <row r="13076" ht="15.75" customHeight="1">
      <c r="A13076" s="28"/>
    </row>
    <row r="13077" ht="15.75" customHeight="1">
      <c r="A13077" s="28"/>
    </row>
    <row r="13078" ht="15.75" customHeight="1">
      <c r="A13078" s="28"/>
    </row>
    <row r="13079" ht="15.75" customHeight="1">
      <c r="A13079" s="28"/>
    </row>
    <row r="13080" ht="15.75" customHeight="1">
      <c r="A13080" s="28"/>
    </row>
    <row r="13081" ht="15.75" customHeight="1">
      <c r="A13081" s="28"/>
    </row>
    <row r="13082" ht="15.75" customHeight="1">
      <c r="A13082" s="28"/>
    </row>
    <row r="13083" ht="15.75" customHeight="1">
      <c r="A13083" s="28"/>
    </row>
    <row r="13084" ht="15.75" customHeight="1">
      <c r="A13084" s="28"/>
    </row>
    <row r="13085" ht="15.75" customHeight="1">
      <c r="A13085" s="28"/>
    </row>
    <row r="13086" ht="15.75" customHeight="1">
      <c r="A13086" s="28"/>
    </row>
    <row r="13087" ht="15.75" customHeight="1">
      <c r="A13087" s="28"/>
    </row>
    <row r="13088" ht="15.75" customHeight="1">
      <c r="A13088" s="28"/>
    </row>
    <row r="13089" ht="15.75" customHeight="1">
      <c r="A13089" s="28"/>
    </row>
    <row r="13090" ht="15.75" customHeight="1">
      <c r="A13090" s="28"/>
    </row>
    <row r="13091" ht="15.75" customHeight="1">
      <c r="A13091" s="28"/>
    </row>
    <row r="13092" ht="15.75" customHeight="1">
      <c r="A13092" s="28"/>
    </row>
    <row r="13093" ht="15.75" customHeight="1">
      <c r="A13093" s="28"/>
    </row>
    <row r="13094" ht="15.75" customHeight="1">
      <c r="A13094" s="28"/>
    </row>
    <row r="13095" ht="15.75" customHeight="1">
      <c r="A13095" s="28"/>
    </row>
    <row r="13096" ht="15.75" customHeight="1">
      <c r="A13096" s="28"/>
    </row>
    <row r="13097" ht="15.75" customHeight="1">
      <c r="A13097" s="28"/>
    </row>
    <row r="13098" ht="15.75" customHeight="1">
      <c r="A13098" s="28"/>
    </row>
    <row r="13099" ht="15.75" customHeight="1">
      <c r="A13099" s="28"/>
    </row>
    <row r="13100" ht="15.75" customHeight="1">
      <c r="A13100" s="28"/>
    </row>
    <row r="13101" ht="15.75" customHeight="1">
      <c r="A13101" s="28"/>
    </row>
    <row r="13102" ht="15.75" customHeight="1">
      <c r="A13102" s="28"/>
    </row>
    <row r="13103" ht="15.75" customHeight="1">
      <c r="A13103" s="28"/>
    </row>
    <row r="13104" ht="15.75" customHeight="1">
      <c r="A13104" s="28"/>
    </row>
    <row r="13105" ht="15.75" customHeight="1">
      <c r="A13105" s="28"/>
    </row>
    <row r="13106" ht="15.75" customHeight="1">
      <c r="A13106" s="28"/>
    </row>
    <row r="13107" ht="15.75" customHeight="1">
      <c r="A13107" s="28"/>
    </row>
    <row r="13108" ht="15.75" customHeight="1">
      <c r="A13108" s="28"/>
    </row>
    <row r="13109" ht="15.75" customHeight="1">
      <c r="A13109" s="28"/>
    </row>
    <row r="13110" ht="15.75" customHeight="1">
      <c r="A13110" s="28"/>
    </row>
    <row r="13111" ht="15.75" customHeight="1">
      <c r="A13111" s="28"/>
    </row>
    <row r="13112" ht="15.75" customHeight="1">
      <c r="A13112" s="28"/>
    </row>
    <row r="13113" ht="15.75" customHeight="1">
      <c r="A13113" s="28"/>
    </row>
    <row r="13114" ht="15.75" customHeight="1">
      <c r="A13114" s="28"/>
    </row>
    <row r="13115" ht="15.75" customHeight="1">
      <c r="A13115" s="28"/>
    </row>
    <row r="13116" ht="15.75" customHeight="1">
      <c r="A13116" s="28"/>
    </row>
    <row r="13117" ht="15.75" customHeight="1">
      <c r="A13117" s="28"/>
    </row>
    <row r="13118" ht="15.75" customHeight="1">
      <c r="A13118" s="28"/>
    </row>
    <row r="13119" ht="15.75" customHeight="1">
      <c r="A13119" s="28"/>
    </row>
    <row r="13120" ht="15.75" customHeight="1">
      <c r="A13120" s="28"/>
    </row>
    <row r="13121" ht="15.75" customHeight="1">
      <c r="A13121" s="28"/>
    </row>
    <row r="13122" ht="15.75" customHeight="1">
      <c r="A13122" s="28"/>
    </row>
    <row r="13123" ht="15.75" customHeight="1">
      <c r="A13123" s="28"/>
    </row>
    <row r="13124" ht="15.75" customHeight="1">
      <c r="A13124" s="28"/>
    </row>
    <row r="13125" ht="15.75" customHeight="1">
      <c r="A13125" s="28"/>
    </row>
    <row r="13126" ht="15.75" customHeight="1">
      <c r="A13126" s="28"/>
    </row>
    <row r="13127" ht="15.75" customHeight="1">
      <c r="A13127" s="28"/>
    </row>
    <row r="13128" ht="15.75" customHeight="1">
      <c r="A13128" s="28"/>
    </row>
    <row r="13129" ht="15.75" customHeight="1">
      <c r="A13129" s="28"/>
    </row>
    <row r="13130" ht="15.75" customHeight="1">
      <c r="A13130" s="28"/>
    </row>
    <row r="13131" ht="15.75" customHeight="1">
      <c r="A13131" s="28"/>
    </row>
    <row r="13132" ht="15.75" customHeight="1">
      <c r="A13132" s="28"/>
    </row>
    <row r="13133" ht="15.75" customHeight="1">
      <c r="A13133" s="28"/>
    </row>
    <row r="13134" ht="15.75" customHeight="1">
      <c r="A13134" s="28"/>
    </row>
    <row r="13135" ht="15.75" customHeight="1">
      <c r="A13135" s="28"/>
    </row>
    <row r="13136" ht="15.75" customHeight="1">
      <c r="A13136" s="28"/>
    </row>
    <row r="13137" ht="15.75" customHeight="1">
      <c r="A13137" s="28"/>
    </row>
    <row r="13138" ht="15.75" customHeight="1">
      <c r="A13138" s="28"/>
    </row>
    <row r="13139" ht="15.75" customHeight="1">
      <c r="A13139" s="28"/>
    </row>
    <row r="13140" ht="15.75" customHeight="1">
      <c r="A13140" s="28"/>
    </row>
    <row r="13141" ht="15.75" customHeight="1">
      <c r="A13141" s="28"/>
    </row>
    <row r="13142" ht="15.75" customHeight="1">
      <c r="A13142" s="28"/>
    </row>
    <row r="13143" ht="15.75" customHeight="1">
      <c r="A13143" s="28"/>
    </row>
    <row r="13144" ht="15.75" customHeight="1">
      <c r="A13144" s="28"/>
    </row>
    <row r="13145" ht="15.75" customHeight="1">
      <c r="A13145" s="28"/>
    </row>
    <row r="13146" ht="15.75" customHeight="1">
      <c r="A13146" s="28"/>
    </row>
    <row r="13147" ht="15.75" customHeight="1">
      <c r="A13147" s="28"/>
    </row>
    <row r="13148" ht="15.75" customHeight="1">
      <c r="A13148" s="28"/>
    </row>
    <row r="13149" ht="15.75" customHeight="1">
      <c r="A13149" s="28"/>
    </row>
    <row r="13150" ht="15.75" customHeight="1">
      <c r="A13150" s="28"/>
    </row>
    <row r="13151" ht="15.75" customHeight="1">
      <c r="A13151" s="28"/>
    </row>
    <row r="13152" ht="15.75" customHeight="1">
      <c r="A13152" s="28"/>
    </row>
    <row r="13153" ht="15.75" customHeight="1">
      <c r="A13153" s="28"/>
    </row>
    <row r="13154" ht="15.75" customHeight="1">
      <c r="A13154" s="28"/>
    </row>
    <row r="13155" ht="15.75" customHeight="1">
      <c r="A13155" s="28"/>
    </row>
    <row r="13156" ht="15.75" customHeight="1">
      <c r="A13156" s="28"/>
    </row>
    <row r="13157" ht="15.75" customHeight="1">
      <c r="A13157" s="28"/>
    </row>
    <row r="13158" ht="15.75" customHeight="1">
      <c r="A13158" s="28"/>
    </row>
    <row r="13159" ht="15.75" customHeight="1">
      <c r="A13159" s="28"/>
    </row>
    <row r="13160" ht="15.75" customHeight="1">
      <c r="A13160" s="28"/>
    </row>
    <row r="13161" ht="15.75" customHeight="1">
      <c r="A13161" s="28"/>
    </row>
    <row r="13162" ht="15.75" customHeight="1">
      <c r="A13162" s="28"/>
    </row>
    <row r="13163" ht="15.75" customHeight="1">
      <c r="A13163" s="28"/>
    </row>
    <row r="13164" ht="15.75" customHeight="1">
      <c r="A13164" s="28"/>
    </row>
    <row r="13165" ht="15.75" customHeight="1">
      <c r="A13165" s="28"/>
    </row>
    <row r="13166" ht="15.75" customHeight="1">
      <c r="A13166" s="28"/>
    </row>
    <row r="13167" ht="15.75" customHeight="1">
      <c r="A13167" s="28"/>
    </row>
    <row r="13168" ht="15.75" customHeight="1">
      <c r="A13168" s="28"/>
    </row>
    <row r="13169" ht="15.75" customHeight="1">
      <c r="A13169" s="28"/>
    </row>
    <row r="13170" ht="15.75" customHeight="1">
      <c r="A13170" s="28"/>
    </row>
    <row r="13171" ht="15.75" customHeight="1">
      <c r="A13171" s="28"/>
    </row>
    <row r="13172" ht="15.75" customHeight="1">
      <c r="A13172" s="28"/>
    </row>
    <row r="13173" ht="15.75" customHeight="1">
      <c r="A13173" s="28"/>
    </row>
    <row r="13174" ht="15.75" customHeight="1">
      <c r="A13174" s="28"/>
    </row>
    <row r="13175" ht="15.75" customHeight="1">
      <c r="A13175" s="28"/>
    </row>
    <row r="13176" ht="15.75" customHeight="1">
      <c r="A13176" s="28"/>
    </row>
    <row r="13177" ht="15.75" customHeight="1">
      <c r="A13177" s="28"/>
    </row>
    <row r="13178" ht="15.75" customHeight="1">
      <c r="A13178" s="28"/>
    </row>
    <row r="13179" ht="15.75" customHeight="1">
      <c r="A13179" s="28"/>
    </row>
    <row r="13180" ht="15.75" customHeight="1">
      <c r="A13180" s="28"/>
    </row>
    <row r="13181" ht="15.75" customHeight="1">
      <c r="A13181" s="28"/>
    </row>
    <row r="13182" ht="15.75" customHeight="1">
      <c r="A13182" s="28"/>
    </row>
    <row r="13183" ht="15.75" customHeight="1">
      <c r="A13183" s="28"/>
    </row>
    <row r="13184" ht="15.75" customHeight="1">
      <c r="A13184" s="28"/>
    </row>
    <row r="13185" ht="15.75" customHeight="1">
      <c r="A13185" s="28"/>
    </row>
    <row r="13186" ht="15.75" customHeight="1">
      <c r="A13186" s="28"/>
    </row>
    <row r="13187" ht="15.75" customHeight="1">
      <c r="A13187" s="28"/>
    </row>
    <row r="13188" ht="15.75" customHeight="1">
      <c r="A13188" s="28"/>
    </row>
    <row r="13189" ht="15.75" customHeight="1">
      <c r="A13189" s="28"/>
    </row>
    <row r="13190" ht="15.75" customHeight="1">
      <c r="A13190" s="28"/>
    </row>
    <row r="13191" ht="15.75" customHeight="1">
      <c r="A13191" s="28"/>
    </row>
    <row r="13192" ht="15.75" customHeight="1">
      <c r="A13192" s="28"/>
    </row>
    <row r="13193" ht="15.75" customHeight="1">
      <c r="A13193" s="28"/>
    </row>
    <row r="13194" ht="15.75" customHeight="1">
      <c r="A13194" s="28"/>
    </row>
    <row r="13195" ht="15.75" customHeight="1">
      <c r="A13195" s="28"/>
    </row>
    <row r="13196" ht="15.75" customHeight="1">
      <c r="A13196" s="28"/>
    </row>
    <row r="13197" ht="15.75" customHeight="1">
      <c r="A13197" s="28"/>
    </row>
    <row r="13198" ht="15.75" customHeight="1">
      <c r="A13198" s="28"/>
    </row>
    <row r="13199" ht="15.75" customHeight="1">
      <c r="A13199" s="28"/>
    </row>
    <row r="13200" ht="15.75" customHeight="1">
      <c r="A13200" s="28"/>
    </row>
    <row r="13201" ht="15.75" customHeight="1">
      <c r="A13201" s="28"/>
    </row>
    <row r="13202" ht="15.75" customHeight="1">
      <c r="A13202" s="28"/>
    </row>
    <row r="13203" ht="15.75" customHeight="1">
      <c r="A13203" s="28"/>
    </row>
    <row r="13204" ht="15.75" customHeight="1">
      <c r="A13204" s="28"/>
    </row>
    <row r="13205" ht="15.75" customHeight="1">
      <c r="A13205" s="28"/>
    </row>
    <row r="13206" ht="15.75" customHeight="1">
      <c r="A13206" s="28"/>
    </row>
    <row r="13207" ht="15.75" customHeight="1">
      <c r="A13207" s="28"/>
    </row>
    <row r="13208" ht="15.75" customHeight="1">
      <c r="A13208" s="28"/>
    </row>
    <row r="13209" ht="15.75" customHeight="1">
      <c r="A13209" s="28"/>
    </row>
    <row r="13210" ht="15.75" customHeight="1">
      <c r="A13210" s="28"/>
    </row>
    <row r="13211" ht="15.75" customHeight="1">
      <c r="A13211" s="28"/>
    </row>
    <row r="13212" ht="15.75" customHeight="1">
      <c r="A13212" s="28"/>
    </row>
    <row r="13213" ht="15.75" customHeight="1">
      <c r="A13213" s="28"/>
    </row>
    <row r="13214" ht="15.75" customHeight="1">
      <c r="A13214" s="28"/>
    </row>
    <row r="13215" ht="15.75" customHeight="1">
      <c r="A13215" s="28"/>
    </row>
    <row r="13216" ht="15.75" customHeight="1">
      <c r="A13216" s="28"/>
    </row>
    <row r="13217" ht="15.75" customHeight="1">
      <c r="A13217" s="28"/>
    </row>
    <row r="13218" ht="15.75" customHeight="1">
      <c r="A13218" s="28"/>
    </row>
    <row r="13219" ht="15.75" customHeight="1">
      <c r="A13219" s="28"/>
    </row>
    <row r="13220" ht="15.75" customHeight="1">
      <c r="A13220" s="28"/>
    </row>
    <row r="13221" ht="15.75" customHeight="1">
      <c r="A13221" s="28"/>
    </row>
    <row r="13222" ht="15.75" customHeight="1">
      <c r="A13222" s="28"/>
    </row>
    <row r="13223" ht="15.75" customHeight="1">
      <c r="A13223" s="28"/>
    </row>
    <row r="13224" ht="15.75" customHeight="1">
      <c r="A13224" s="28"/>
    </row>
    <row r="13225" ht="15.75" customHeight="1">
      <c r="A13225" s="28"/>
    </row>
    <row r="13226" ht="15.75" customHeight="1">
      <c r="A13226" s="28"/>
    </row>
    <row r="13227" ht="15.75" customHeight="1">
      <c r="A13227" s="28"/>
    </row>
    <row r="13228" ht="15.75" customHeight="1">
      <c r="A13228" s="28"/>
    </row>
    <row r="13229" ht="15.75" customHeight="1">
      <c r="A13229" s="28"/>
    </row>
    <row r="13230" ht="15.75" customHeight="1">
      <c r="A13230" s="28"/>
    </row>
    <row r="13231" ht="15.75" customHeight="1">
      <c r="A13231" s="28"/>
    </row>
    <row r="13232" ht="15.75" customHeight="1">
      <c r="A13232" s="28"/>
    </row>
    <row r="13233" ht="15.75" customHeight="1">
      <c r="A13233" s="28"/>
    </row>
    <row r="13234" ht="15.75" customHeight="1">
      <c r="A13234" s="28"/>
    </row>
    <row r="13235" ht="15.75" customHeight="1">
      <c r="A13235" s="28"/>
    </row>
    <row r="13236" ht="15.75" customHeight="1">
      <c r="A13236" s="28"/>
    </row>
    <row r="13237" ht="15.75" customHeight="1">
      <c r="A13237" s="28"/>
    </row>
    <row r="13238" ht="15.75" customHeight="1">
      <c r="A13238" s="28"/>
    </row>
    <row r="13239" ht="15.75" customHeight="1">
      <c r="A13239" s="28"/>
    </row>
    <row r="13240" ht="15.75" customHeight="1">
      <c r="A13240" s="28"/>
    </row>
    <row r="13241" ht="15.75" customHeight="1">
      <c r="A13241" s="28"/>
    </row>
    <row r="13242" ht="15.75" customHeight="1">
      <c r="A13242" s="28"/>
    </row>
    <row r="13243" ht="15.75" customHeight="1">
      <c r="A13243" s="28"/>
    </row>
    <row r="13244" ht="15.75" customHeight="1">
      <c r="A13244" s="28"/>
    </row>
    <row r="13245" ht="15.75" customHeight="1">
      <c r="A13245" s="28"/>
    </row>
    <row r="13246" ht="15.75" customHeight="1">
      <c r="A13246" s="28"/>
    </row>
    <row r="13247" ht="15.75" customHeight="1">
      <c r="A13247" s="28"/>
    </row>
    <row r="13248" ht="15.75" customHeight="1">
      <c r="A13248" s="28"/>
    </row>
    <row r="13249" ht="15.75" customHeight="1">
      <c r="A13249" s="28"/>
    </row>
    <row r="13250" ht="15.75" customHeight="1">
      <c r="A13250" s="28"/>
    </row>
    <row r="13251" ht="15.75" customHeight="1">
      <c r="A13251" s="28"/>
    </row>
    <row r="13252" ht="15.75" customHeight="1">
      <c r="A13252" s="28"/>
    </row>
    <row r="13253" ht="15.75" customHeight="1">
      <c r="A13253" s="28"/>
    </row>
    <row r="13254" ht="15.75" customHeight="1">
      <c r="A13254" s="28"/>
    </row>
    <row r="13255" ht="15.75" customHeight="1">
      <c r="A13255" s="28"/>
    </row>
    <row r="13256" ht="15.75" customHeight="1">
      <c r="A13256" s="28"/>
    </row>
    <row r="13257" ht="15.75" customHeight="1">
      <c r="A13257" s="28"/>
    </row>
    <row r="13258" ht="15.75" customHeight="1">
      <c r="A13258" s="28"/>
    </row>
    <row r="13259" ht="15.75" customHeight="1">
      <c r="A13259" s="28"/>
    </row>
    <row r="13260" ht="15.75" customHeight="1">
      <c r="A13260" s="28"/>
    </row>
    <row r="13261" ht="15.75" customHeight="1">
      <c r="A13261" s="28"/>
    </row>
    <row r="13262" ht="15.75" customHeight="1">
      <c r="A13262" s="28"/>
    </row>
    <row r="13263" ht="15.75" customHeight="1">
      <c r="A13263" s="28"/>
    </row>
    <row r="13264" ht="15.75" customHeight="1">
      <c r="A13264" s="28"/>
    </row>
    <row r="13265" ht="15.75" customHeight="1">
      <c r="A13265" s="28"/>
    </row>
    <row r="13266" ht="15.75" customHeight="1">
      <c r="A13266" s="28"/>
    </row>
    <row r="13267" ht="15.75" customHeight="1">
      <c r="A13267" s="28"/>
    </row>
    <row r="13268" ht="15.75" customHeight="1">
      <c r="A13268" s="28"/>
    </row>
    <row r="13269" ht="15.75" customHeight="1">
      <c r="A13269" s="28"/>
    </row>
    <row r="13270" ht="15.75" customHeight="1">
      <c r="A13270" s="28"/>
    </row>
    <row r="13271" ht="15.75" customHeight="1">
      <c r="A13271" s="28"/>
    </row>
    <row r="13272" ht="15.75" customHeight="1">
      <c r="A13272" s="28"/>
    </row>
    <row r="13273" ht="15.75" customHeight="1">
      <c r="A13273" s="28"/>
    </row>
    <row r="13274" ht="15.75" customHeight="1">
      <c r="A13274" s="28"/>
    </row>
    <row r="13275" ht="15.75" customHeight="1">
      <c r="A13275" s="28"/>
    </row>
    <row r="13276" ht="15.75" customHeight="1">
      <c r="A13276" s="28"/>
    </row>
    <row r="13277" ht="15.75" customHeight="1">
      <c r="A13277" s="28"/>
    </row>
    <row r="13278" ht="15.75" customHeight="1">
      <c r="A13278" s="28"/>
    </row>
    <row r="13279" ht="15.75" customHeight="1">
      <c r="A13279" s="28"/>
    </row>
    <row r="13280" ht="15.75" customHeight="1">
      <c r="A13280" s="28"/>
    </row>
    <row r="13281" ht="15.75" customHeight="1">
      <c r="A13281" s="28"/>
    </row>
    <row r="13282" ht="15.75" customHeight="1">
      <c r="A13282" s="28"/>
    </row>
    <row r="13283" ht="15.75" customHeight="1">
      <c r="A13283" s="28"/>
    </row>
    <row r="13284" ht="15.75" customHeight="1">
      <c r="A13284" s="28"/>
    </row>
    <row r="13285" ht="15.75" customHeight="1">
      <c r="A13285" s="28"/>
    </row>
    <row r="13286" ht="15.75" customHeight="1">
      <c r="A13286" s="28"/>
    </row>
    <row r="13287" ht="15.75" customHeight="1">
      <c r="A13287" s="28"/>
    </row>
    <row r="13288" ht="15.75" customHeight="1">
      <c r="A13288" s="28"/>
    </row>
    <row r="13289" ht="15.75" customHeight="1">
      <c r="A13289" s="28"/>
    </row>
    <row r="13290" ht="15.75" customHeight="1">
      <c r="A13290" s="28"/>
    </row>
    <row r="13291" ht="15.75" customHeight="1">
      <c r="A13291" s="28"/>
    </row>
    <row r="13292" ht="15.75" customHeight="1">
      <c r="A13292" s="28"/>
    </row>
    <row r="13293" ht="15.75" customHeight="1">
      <c r="A13293" s="28"/>
    </row>
    <row r="13294" ht="15.75" customHeight="1">
      <c r="A13294" s="28"/>
    </row>
    <row r="13295" ht="15.75" customHeight="1">
      <c r="A13295" s="28"/>
    </row>
    <row r="13296" ht="15.75" customHeight="1">
      <c r="A13296" s="28"/>
    </row>
    <row r="13297" ht="15.75" customHeight="1">
      <c r="A13297" s="28"/>
    </row>
    <row r="13298" ht="15.75" customHeight="1">
      <c r="A13298" s="28"/>
    </row>
    <row r="13299" ht="15.75" customHeight="1">
      <c r="A13299" s="28"/>
    </row>
    <row r="13300" ht="15.75" customHeight="1">
      <c r="A13300" s="28"/>
    </row>
    <row r="13301" ht="15.75" customHeight="1">
      <c r="A13301" s="28"/>
    </row>
    <row r="13302" ht="15.75" customHeight="1">
      <c r="A13302" s="28"/>
    </row>
    <row r="13303" ht="15.75" customHeight="1">
      <c r="A13303" s="28"/>
    </row>
    <row r="13304" ht="15.75" customHeight="1">
      <c r="A13304" s="28"/>
    </row>
    <row r="13305" ht="15.75" customHeight="1">
      <c r="A13305" s="28"/>
    </row>
    <row r="13306" ht="15.75" customHeight="1">
      <c r="A13306" s="28"/>
    </row>
    <row r="13307" ht="15.75" customHeight="1">
      <c r="A13307" s="28"/>
    </row>
    <row r="13308" ht="15.75" customHeight="1">
      <c r="A13308" s="28"/>
    </row>
    <row r="13309" ht="15.75" customHeight="1">
      <c r="A13309" s="28"/>
    </row>
    <row r="13310" ht="15.75" customHeight="1">
      <c r="A13310" s="28"/>
    </row>
    <row r="13311" ht="15.75" customHeight="1">
      <c r="A13311" s="28"/>
    </row>
    <row r="13312" ht="15.75" customHeight="1">
      <c r="A13312" s="28"/>
    </row>
    <row r="13313" ht="15.75" customHeight="1">
      <c r="A13313" s="28"/>
    </row>
    <row r="13314" ht="15.75" customHeight="1">
      <c r="A13314" s="28"/>
    </row>
    <row r="13315" ht="15.75" customHeight="1">
      <c r="A13315" s="28"/>
    </row>
    <row r="13316" ht="15.75" customHeight="1">
      <c r="A13316" s="28"/>
    </row>
    <row r="13317" ht="15.75" customHeight="1">
      <c r="A13317" s="28"/>
    </row>
    <row r="13318" ht="15.75" customHeight="1">
      <c r="A13318" s="28"/>
    </row>
    <row r="13319" ht="15.75" customHeight="1">
      <c r="A13319" s="28"/>
    </row>
    <row r="13320" ht="15.75" customHeight="1">
      <c r="A13320" s="28"/>
    </row>
    <row r="13321" ht="15.75" customHeight="1">
      <c r="A13321" s="28"/>
    </row>
    <row r="13322" ht="15.75" customHeight="1">
      <c r="A13322" s="28"/>
    </row>
    <row r="13323" ht="15.75" customHeight="1">
      <c r="A13323" s="28"/>
    </row>
    <row r="13324" ht="15.75" customHeight="1">
      <c r="A13324" s="28"/>
    </row>
    <row r="13325" ht="15.75" customHeight="1">
      <c r="A13325" s="28"/>
    </row>
    <row r="13326" ht="15.75" customHeight="1">
      <c r="A13326" s="28"/>
    </row>
    <row r="13327" ht="15.75" customHeight="1">
      <c r="A13327" s="28"/>
    </row>
    <row r="13328" ht="15.75" customHeight="1">
      <c r="A13328" s="28"/>
    </row>
    <row r="13329" ht="15.75" customHeight="1">
      <c r="A13329" s="28"/>
    </row>
    <row r="13330" ht="15.75" customHeight="1">
      <c r="A13330" s="28"/>
    </row>
    <row r="13331" ht="15.75" customHeight="1">
      <c r="A13331" s="28"/>
    </row>
    <row r="13332" ht="15.75" customHeight="1">
      <c r="A13332" s="28"/>
    </row>
    <row r="13333" ht="15.75" customHeight="1">
      <c r="A13333" s="28"/>
    </row>
    <row r="13334" ht="15.75" customHeight="1">
      <c r="A13334" s="28"/>
    </row>
    <row r="13335" ht="15.75" customHeight="1">
      <c r="A13335" s="28"/>
    </row>
    <row r="13336" ht="15.75" customHeight="1">
      <c r="A13336" s="28"/>
    </row>
    <row r="13337" ht="15.75" customHeight="1">
      <c r="A13337" s="28"/>
    </row>
    <row r="13338" ht="15.75" customHeight="1">
      <c r="A13338" s="28"/>
    </row>
    <row r="13339" ht="15.75" customHeight="1">
      <c r="A13339" s="28"/>
    </row>
    <row r="13340" ht="15.75" customHeight="1">
      <c r="A13340" s="28"/>
    </row>
    <row r="13341" ht="15.75" customHeight="1">
      <c r="A13341" s="28"/>
    </row>
    <row r="13342" ht="15.75" customHeight="1">
      <c r="A13342" s="28"/>
    </row>
    <row r="13343" ht="15.75" customHeight="1">
      <c r="A13343" s="28"/>
    </row>
    <row r="13344" ht="15.75" customHeight="1">
      <c r="A13344" s="28"/>
    </row>
    <row r="13345" ht="15.75" customHeight="1">
      <c r="A13345" s="28"/>
    </row>
    <row r="13346" ht="15.75" customHeight="1">
      <c r="A13346" s="28"/>
    </row>
    <row r="13347" ht="15.75" customHeight="1">
      <c r="A13347" s="28"/>
    </row>
    <row r="13348" ht="15.75" customHeight="1">
      <c r="A13348" s="28"/>
    </row>
    <row r="13349" ht="15.75" customHeight="1">
      <c r="A13349" s="28"/>
    </row>
    <row r="13350" ht="15.75" customHeight="1">
      <c r="A13350" s="28"/>
    </row>
    <row r="13351" ht="15.75" customHeight="1">
      <c r="A13351" s="28"/>
    </row>
    <row r="13352" ht="15.75" customHeight="1">
      <c r="A13352" s="28"/>
    </row>
    <row r="13353" ht="15.75" customHeight="1">
      <c r="A13353" s="28"/>
    </row>
    <row r="13354" ht="15.75" customHeight="1">
      <c r="A13354" s="28"/>
    </row>
    <row r="13355" ht="15.75" customHeight="1">
      <c r="A13355" s="28"/>
    </row>
    <row r="13356" ht="15.75" customHeight="1">
      <c r="A13356" s="28"/>
    </row>
    <row r="13357" ht="15.75" customHeight="1">
      <c r="A13357" s="28"/>
    </row>
    <row r="13358" ht="15.75" customHeight="1">
      <c r="A13358" s="28"/>
    </row>
    <row r="13359" ht="15.75" customHeight="1">
      <c r="A13359" s="28"/>
    </row>
    <row r="13360" ht="15.75" customHeight="1">
      <c r="A13360" s="28"/>
    </row>
    <row r="13361" ht="15.75" customHeight="1">
      <c r="A13361" s="28"/>
    </row>
    <row r="13362" ht="15.75" customHeight="1">
      <c r="A13362" s="28"/>
    </row>
    <row r="13363" ht="15.75" customHeight="1">
      <c r="A13363" s="28"/>
    </row>
    <row r="13364" ht="15.75" customHeight="1">
      <c r="A13364" s="28"/>
    </row>
    <row r="13365" ht="15.75" customHeight="1">
      <c r="A13365" s="28"/>
    </row>
    <row r="13366" ht="15.75" customHeight="1">
      <c r="A13366" s="28"/>
    </row>
    <row r="13367" ht="15.75" customHeight="1">
      <c r="A13367" s="28"/>
    </row>
    <row r="13368" ht="15.75" customHeight="1">
      <c r="A13368" s="28"/>
    </row>
    <row r="13369" ht="15.75" customHeight="1">
      <c r="A13369" s="28"/>
    </row>
    <row r="13370" ht="15.75" customHeight="1">
      <c r="A13370" s="28"/>
    </row>
    <row r="13371" ht="15.75" customHeight="1">
      <c r="A13371" s="28"/>
    </row>
    <row r="13372" ht="15.75" customHeight="1">
      <c r="A13372" s="28"/>
    </row>
    <row r="13373" ht="15.75" customHeight="1">
      <c r="A13373" s="28"/>
    </row>
    <row r="13374" ht="15.75" customHeight="1">
      <c r="A13374" s="28"/>
    </row>
    <row r="13375" ht="15.75" customHeight="1">
      <c r="A13375" s="28"/>
    </row>
    <row r="13376" ht="15.75" customHeight="1">
      <c r="A13376" s="28"/>
    </row>
    <row r="13377" ht="15.75" customHeight="1">
      <c r="A13377" s="28"/>
    </row>
    <row r="13378" ht="15.75" customHeight="1">
      <c r="A13378" s="28"/>
    </row>
    <row r="13379" ht="15.75" customHeight="1">
      <c r="A13379" s="28"/>
    </row>
    <row r="13380" ht="15.75" customHeight="1">
      <c r="A13380" s="28"/>
    </row>
    <row r="13381" ht="15.75" customHeight="1">
      <c r="A13381" s="28"/>
    </row>
    <row r="13382" ht="15.75" customHeight="1">
      <c r="A13382" s="28"/>
    </row>
    <row r="13383" ht="15.75" customHeight="1">
      <c r="A13383" s="28"/>
    </row>
    <row r="13384" ht="15.75" customHeight="1">
      <c r="A13384" s="28"/>
    </row>
    <row r="13385" ht="15.75" customHeight="1">
      <c r="A13385" s="28"/>
    </row>
    <row r="13386" ht="15.75" customHeight="1">
      <c r="A13386" s="28"/>
    </row>
    <row r="13387" ht="15.75" customHeight="1">
      <c r="A13387" s="28"/>
    </row>
    <row r="13388" ht="15.75" customHeight="1">
      <c r="A13388" s="28"/>
    </row>
    <row r="13389" ht="15.75" customHeight="1">
      <c r="A13389" s="28"/>
    </row>
    <row r="13390" ht="15.75" customHeight="1">
      <c r="A13390" s="28"/>
    </row>
    <row r="13391" ht="15.75" customHeight="1">
      <c r="A13391" s="28"/>
    </row>
    <row r="13392" ht="15.75" customHeight="1">
      <c r="A13392" s="28"/>
    </row>
    <row r="13393" ht="15.75" customHeight="1">
      <c r="A13393" s="28"/>
    </row>
    <row r="13394" ht="15.75" customHeight="1">
      <c r="A13394" s="28"/>
    </row>
    <row r="13395" ht="15.75" customHeight="1">
      <c r="A13395" s="28"/>
    </row>
    <row r="13396" ht="15.75" customHeight="1">
      <c r="A13396" s="28"/>
    </row>
    <row r="13397" ht="15.75" customHeight="1">
      <c r="A13397" s="28"/>
    </row>
    <row r="13398" ht="15.75" customHeight="1">
      <c r="A13398" s="28"/>
    </row>
    <row r="13399" ht="15.75" customHeight="1">
      <c r="A13399" s="28"/>
    </row>
    <row r="13400" ht="15.75" customHeight="1">
      <c r="A13400" s="28"/>
    </row>
    <row r="13401" ht="15.75" customHeight="1">
      <c r="A13401" s="28"/>
    </row>
    <row r="13402" ht="15.75" customHeight="1">
      <c r="A13402" s="28"/>
    </row>
    <row r="13403" ht="15.75" customHeight="1">
      <c r="A13403" s="28"/>
    </row>
    <row r="13404" ht="15.75" customHeight="1">
      <c r="A13404" s="28"/>
    </row>
    <row r="13405" ht="15.75" customHeight="1">
      <c r="A13405" s="28"/>
    </row>
    <row r="13406" ht="15.75" customHeight="1">
      <c r="A13406" s="28"/>
    </row>
    <row r="13407" ht="15.75" customHeight="1">
      <c r="A13407" s="28"/>
    </row>
    <row r="13408" ht="15.75" customHeight="1">
      <c r="A13408" s="28"/>
    </row>
    <row r="13409" ht="15.75" customHeight="1">
      <c r="A13409" s="28"/>
    </row>
    <row r="13410" ht="15.75" customHeight="1">
      <c r="A13410" s="28"/>
    </row>
    <row r="13411" ht="15.75" customHeight="1">
      <c r="A13411" s="28"/>
    </row>
    <row r="13412" ht="15.75" customHeight="1">
      <c r="A13412" s="28"/>
    </row>
    <row r="13413" ht="15.75" customHeight="1">
      <c r="A13413" s="28"/>
    </row>
    <row r="13414" ht="15.75" customHeight="1">
      <c r="A13414" s="28"/>
    </row>
    <row r="13415" ht="15.75" customHeight="1">
      <c r="A13415" s="28"/>
    </row>
    <row r="13416" ht="15.75" customHeight="1">
      <c r="A13416" s="28"/>
    </row>
    <row r="13417" ht="15.75" customHeight="1">
      <c r="A13417" s="28"/>
    </row>
    <row r="13418" ht="15.75" customHeight="1">
      <c r="A13418" s="28"/>
    </row>
    <row r="13419" ht="15.75" customHeight="1">
      <c r="A13419" s="28"/>
    </row>
    <row r="13420" ht="15.75" customHeight="1">
      <c r="A13420" s="28"/>
    </row>
    <row r="13421" ht="15.75" customHeight="1">
      <c r="A13421" s="28"/>
    </row>
    <row r="13422" ht="15.75" customHeight="1">
      <c r="A13422" s="28"/>
    </row>
    <row r="13423" ht="15.75" customHeight="1">
      <c r="A13423" s="28"/>
    </row>
    <row r="13424" ht="15.75" customHeight="1">
      <c r="A13424" s="28"/>
    </row>
    <row r="13425" ht="15.75" customHeight="1">
      <c r="A13425" s="28"/>
    </row>
    <row r="13426" ht="15.75" customHeight="1">
      <c r="A13426" s="28"/>
    </row>
    <row r="13427" ht="15.75" customHeight="1">
      <c r="A13427" s="28"/>
    </row>
    <row r="13428" ht="15.75" customHeight="1">
      <c r="A13428" s="28"/>
    </row>
    <row r="13429" ht="15.75" customHeight="1">
      <c r="A13429" s="28"/>
    </row>
    <row r="13430" ht="15.75" customHeight="1">
      <c r="A13430" s="28"/>
    </row>
    <row r="13431" ht="15.75" customHeight="1">
      <c r="A13431" s="28"/>
    </row>
    <row r="13432" ht="15.75" customHeight="1">
      <c r="A13432" s="28"/>
    </row>
    <row r="13433" ht="15.75" customHeight="1">
      <c r="A13433" s="28"/>
    </row>
    <row r="13434" ht="15.75" customHeight="1">
      <c r="A13434" s="28"/>
    </row>
    <row r="13435" ht="15.75" customHeight="1">
      <c r="A13435" s="28"/>
    </row>
    <row r="13436" ht="15.75" customHeight="1">
      <c r="A13436" s="28"/>
    </row>
    <row r="13437" ht="15.75" customHeight="1">
      <c r="A13437" s="28"/>
    </row>
    <row r="13438" ht="15.75" customHeight="1">
      <c r="A13438" s="28"/>
    </row>
    <row r="13439" ht="15.75" customHeight="1">
      <c r="A13439" s="28"/>
    </row>
    <row r="13440" ht="15.75" customHeight="1">
      <c r="A13440" s="28"/>
    </row>
    <row r="13441" ht="15.75" customHeight="1">
      <c r="A13441" s="28"/>
    </row>
    <row r="13442" ht="15.75" customHeight="1">
      <c r="A13442" s="28"/>
    </row>
    <row r="13443" ht="15.75" customHeight="1">
      <c r="A13443" s="28"/>
    </row>
    <row r="13444" ht="15.75" customHeight="1">
      <c r="A13444" s="28"/>
    </row>
    <row r="13445" ht="15.75" customHeight="1">
      <c r="A13445" s="28"/>
    </row>
    <row r="13446" ht="15.75" customHeight="1">
      <c r="A13446" s="28"/>
    </row>
    <row r="13447" ht="15.75" customHeight="1">
      <c r="A13447" s="28"/>
    </row>
    <row r="13448" ht="15.75" customHeight="1">
      <c r="A13448" s="28"/>
    </row>
    <row r="13449" ht="15.75" customHeight="1">
      <c r="A13449" s="28"/>
    </row>
    <row r="13450" ht="15.75" customHeight="1">
      <c r="A13450" s="28"/>
    </row>
    <row r="13451" ht="15.75" customHeight="1">
      <c r="A13451" s="28"/>
    </row>
    <row r="13452" ht="15.75" customHeight="1">
      <c r="A13452" s="28"/>
    </row>
    <row r="13453" ht="15.75" customHeight="1">
      <c r="A13453" s="28"/>
    </row>
    <row r="13454" ht="15.75" customHeight="1">
      <c r="A13454" s="28"/>
    </row>
    <row r="13455" ht="15.75" customHeight="1">
      <c r="A13455" s="28"/>
    </row>
    <row r="13456" ht="15.75" customHeight="1">
      <c r="A13456" s="28"/>
    </row>
    <row r="13457" ht="15.75" customHeight="1">
      <c r="A13457" s="28"/>
    </row>
    <row r="13458" ht="15.75" customHeight="1">
      <c r="A13458" s="28"/>
    </row>
    <row r="13459" ht="15.75" customHeight="1">
      <c r="A13459" s="28"/>
    </row>
    <row r="13460" ht="15.75" customHeight="1">
      <c r="A13460" s="28"/>
    </row>
    <row r="13461" ht="15.75" customHeight="1">
      <c r="A13461" s="28"/>
    </row>
    <row r="13462" ht="15.75" customHeight="1">
      <c r="A13462" s="28"/>
    </row>
    <row r="13463" ht="15.75" customHeight="1">
      <c r="A13463" s="28"/>
    </row>
    <row r="13464" ht="15.75" customHeight="1">
      <c r="A13464" s="28"/>
    </row>
    <row r="13465" ht="15.75" customHeight="1">
      <c r="A13465" s="28"/>
    </row>
    <row r="13466" ht="15.75" customHeight="1">
      <c r="A13466" s="28"/>
    </row>
    <row r="13467" ht="15.75" customHeight="1">
      <c r="A13467" s="28"/>
    </row>
    <row r="13468" ht="15.75" customHeight="1">
      <c r="A13468" s="28"/>
    </row>
    <row r="13469" ht="15.75" customHeight="1">
      <c r="A13469" s="28"/>
    </row>
    <row r="13470" ht="15.75" customHeight="1">
      <c r="A13470" s="28"/>
    </row>
    <row r="13471" ht="15.75" customHeight="1">
      <c r="A13471" s="28"/>
    </row>
    <row r="13472" ht="15.75" customHeight="1">
      <c r="A13472" s="28"/>
    </row>
    <row r="13473" ht="15.75" customHeight="1">
      <c r="A13473" s="28"/>
    </row>
    <row r="13474" ht="15.75" customHeight="1">
      <c r="A13474" s="28"/>
    </row>
    <row r="13475" ht="15.75" customHeight="1">
      <c r="A13475" s="28"/>
    </row>
    <row r="13476" ht="15.75" customHeight="1">
      <c r="A13476" s="28"/>
    </row>
    <row r="13477" ht="15.75" customHeight="1">
      <c r="A13477" s="28"/>
    </row>
    <row r="13478" ht="15.75" customHeight="1">
      <c r="A13478" s="28"/>
    </row>
    <row r="13479" ht="15.75" customHeight="1">
      <c r="A13479" s="28"/>
    </row>
    <row r="13480" ht="15.75" customHeight="1">
      <c r="A13480" s="28"/>
    </row>
    <row r="13481" ht="15.75" customHeight="1">
      <c r="A13481" s="28"/>
    </row>
    <row r="13482" ht="15.75" customHeight="1">
      <c r="A13482" s="28"/>
    </row>
    <row r="13483" ht="15.75" customHeight="1">
      <c r="A13483" s="28"/>
    </row>
    <row r="13484" ht="15.75" customHeight="1">
      <c r="A13484" s="28"/>
    </row>
    <row r="13485" ht="15.75" customHeight="1">
      <c r="A13485" s="28"/>
    </row>
    <row r="13486" ht="15.75" customHeight="1">
      <c r="A13486" s="28"/>
    </row>
    <row r="13487" ht="15.75" customHeight="1">
      <c r="A13487" s="28"/>
    </row>
    <row r="13488" ht="15.75" customHeight="1">
      <c r="A13488" s="28"/>
    </row>
    <row r="13489" ht="15.75" customHeight="1">
      <c r="A13489" s="28"/>
    </row>
    <row r="13490" ht="15.75" customHeight="1">
      <c r="A13490" s="28"/>
    </row>
    <row r="13491" ht="15.75" customHeight="1">
      <c r="A13491" s="28"/>
    </row>
    <row r="13492" ht="15.75" customHeight="1">
      <c r="A13492" s="28"/>
    </row>
    <row r="13493" ht="15.75" customHeight="1">
      <c r="A13493" s="28"/>
    </row>
    <row r="13494" ht="15.75" customHeight="1">
      <c r="A13494" s="28"/>
    </row>
    <row r="13495" ht="15.75" customHeight="1">
      <c r="A13495" s="28"/>
    </row>
    <row r="13496" ht="15.75" customHeight="1">
      <c r="A13496" s="28"/>
    </row>
    <row r="13497" ht="15.75" customHeight="1">
      <c r="A13497" s="28"/>
    </row>
    <row r="13498" ht="15.75" customHeight="1">
      <c r="A13498" s="28"/>
    </row>
    <row r="13499" ht="15.75" customHeight="1">
      <c r="A13499" s="28"/>
    </row>
    <row r="13500" ht="15.75" customHeight="1">
      <c r="A13500" s="28"/>
    </row>
    <row r="13501" ht="15.75" customHeight="1">
      <c r="A13501" s="28"/>
    </row>
    <row r="13502" ht="15.75" customHeight="1">
      <c r="A13502" s="28"/>
    </row>
    <row r="13503" ht="15.75" customHeight="1">
      <c r="A13503" s="28"/>
    </row>
    <row r="13504" ht="15.75" customHeight="1">
      <c r="A13504" s="28"/>
    </row>
    <row r="13505" ht="15.75" customHeight="1">
      <c r="A13505" s="28"/>
    </row>
    <row r="13506" ht="15.75" customHeight="1">
      <c r="A13506" s="28"/>
    </row>
    <row r="13507" ht="15.75" customHeight="1">
      <c r="A13507" s="28"/>
    </row>
    <row r="13508" ht="15.75" customHeight="1">
      <c r="A13508" s="28"/>
    </row>
    <row r="13509" ht="15.75" customHeight="1">
      <c r="A13509" s="28"/>
    </row>
    <row r="13510" ht="15.75" customHeight="1">
      <c r="A13510" s="28"/>
    </row>
    <row r="13511" ht="15.75" customHeight="1">
      <c r="A13511" s="28"/>
    </row>
    <row r="13512" ht="15.75" customHeight="1">
      <c r="A13512" s="28"/>
    </row>
    <row r="13513" ht="15.75" customHeight="1">
      <c r="A13513" s="28"/>
    </row>
    <row r="13514" ht="15.75" customHeight="1">
      <c r="A13514" s="28"/>
    </row>
    <row r="13515" ht="15.75" customHeight="1">
      <c r="A13515" s="28"/>
    </row>
    <row r="13516" ht="15.75" customHeight="1">
      <c r="A13516" s="28"/>
    </row>
    <row r="13517" ht="15.75" customHeight="1">
      <c r="A13517" s="28"/>
    </row>
    <row r="13518" ht="15.75" customHeight="1">
      <c r="A13518" s="28"/>
    </row>
    <row r="13519" ht="15.75" customHeight="1">
      <c r="A13519" s="28"/>
    </row>
    <row r="13520" ht="15.75" customHeight="1">
      <c r="A13520" s="28"/>
    </row>
    <row r="13521" ht="15.75" customHeight="1">
      <c r="A13521" s="28"/>
    </row>
    <row r="13522" ht="15.75" customHeight="1">
      <c r="A13522" s="28"/>
    </row>
    <row r="13523" ht="15.75" customHeight="1">
      <c r="A13523" s="28"/>
    </row>
    <row r="13524" ht="15.75" customHeight="1">
      <c r="A13524" s="28"/>
    </row>
    <row r="13525" ht="15.75" customHeight="1">
      <c r="A13525" s="28"/>
    </row>
    <row r="13526" ht="15.75" customHeight="1">
      <c r="A13526" s="28"/>
    </row>
    <row r="13527" ht="15.75" customHeight="1">
      <c r="A13527" s="28"/>
    </row>
    <row r="13528" ht="15.75" customHeight="1">
      <c r="A13528" s="28"/>
    </row>
    <row r="13529" ht="15.75" customHeight="1">
      <c r="A13529" s="28"/>
    </row>
    <row r="13530" ht="15.75" customHeight="1">
      <c r="A13530" s="28"/>
    </row>
    <row r="13531" ht="15.75" customHeight="1">
      <c r="A13531" s="28"/>
    </row>
    <row r="13532" ht="15.75" customHeight="1">
      <c r="A13532" s="28"/>
    </row>
    <row r="13533" ht="15.75" customHeight="1">
      <c r="A13533" s="28"/>
    </row>
    <row r="13534" ht="15.75" customHeight="1">
      <c r="A13534" s="28"/>
    </row>
    <row r="13535" ht="15.75" customHeight="1">
      <c r="A13535" s="28"/>
    </row>
    <row r="13536" ht="15.75" customHeight="1">
      <c r="A13536" s="28"/>
    </row>
    <row r="13537" ht="15.75" customHeight="1">
      <c r="A13537" s="28"/>
    </row>
    <row r="13538" ht="15.75" customHeight="1">
      <c r="A13538" s="28"/>
    </row>
    <row r="13539" ht="15.75" customHeight="1">
      <c r="A13539" s="28"/>
    </row>
    <row r="13540" ht="15.75" customHeight="1">
      <c r="A13540" s="28"/>
    </row>
    <row r="13541" ht="15.75" customHeight="1">
      <c r="A13541" s="28"/>
    </row>
    <row r="13542" ht="15.75" customHeight="1">
      <c r="A13542" s="28"/>
    </row>
    <row r="13543" ht="15.75" customHeight="1">
      <c r="A13543" s="28"/>
    </row>
    <row r="13544" ht="15.75" customHeight="1">
      <c r="A13544" s="28"/>
    </row>
    <row r="13545" ht="15.75" customHeight="1">
      <c r="A13545" s="28"/>
    </row>
    <row r="13546" ht="15.75" customHeight="1">
      <c r="A13546" s="28"/>
    </row>
    <row r="13547" ht="15.75" customHeight="1">
      <c r="A13547" s="28"/>
    </row>
    <row r="13548" ht="15.75" customHeight="1">
      <c r="A13548" s="28"/>
    </row>
    <row r="13549" ht="15.75" customHeight="1">
      <c r="A13549" s="28"/>
    </row>
    <row r="13550" ht="15.75" customHeight="1">
      <c r="A13550" s="28"/>
    </row>
    <row r="13551" ht="15.75" customHeight="1">
      <c r="A13551" s="28"/>
    </row>
    <row r="13552" ht="15.75" customHeight="1">
      <c r="A13552" s="28"/>
    </row>
    <row r="13553" ht="15.75" customHeight="1">
      <c r="A13553" s="28"/>
    </row>
    <row r="13554" ht="15.75" customHeight="1">
      <c r="A13554" s="28"/>
    </row>
    <row r="13555" ht="15.75" customHeight="1">
      <c r="A13555" s="28"/>
    </row>
    <row r="13556" ht="15.75" customHeight="1">
      <c r="A13556" s="28"/>
    </row>
    <row r="13557" ht="15.75" customHeight="1">
      <c r="A13557" s="28"/>
    </row>
    <row r="13558" ht="15.75" customHeight="1">
      <c r="A13558" s="28"/>
    </row>
    <row r="13559" ht="15.75" customHeight="1">
      <c r="A13559" s="28"/>
    </row>
    <row r="13560" ht="15.75" customHeight="1">
      <c r="A13560" s="28"/>
    </row>
    <row r="13561" ht="15.75" customHeight="1">
      <c r="A13561" s="28"/>
    </row>
    <row r="13562" ht="15.75" customHeight="1">
      <c r="A13562" s="28"/>
    </row>
    <row r="13563" ht="15.75" customHeight="1">
      <c r="A13563" s="28"/>
    </row>
    <row r="13564" ht="15.75" customHeight="1">
      <c r="A13564" s="28"/>
    </row>
    <row r="13565" ht="15.75" customHeight="1">
      <c r="A13565" s="28"/>
    </row>
    <row r="13566" ht="15.75" customHeight="1">
      <c r="A13566" s="28"/>
    </row>
    <row r="13567" ht="15.75" customHeight="1">
      <c r="A13567" s="28"/>
    </row>
    <row r="13568" ht="15.75" customHeight="1">
      <c r="A13568" s="28"/>
    </row>
    <row r="13569" ht="15.75" customHeight="1">
      <c r="A13569" s="28"/>
    </row>
    <row r="13570" ht="15.75" customHeight="1">
      <c r="A13570" s="28"/>
    </row>
    <row r="13571" ht="15.75" customHeight="1">
      <c r="A13571" s="28"/>
    </row>
    <row r="13572" ht="15.75" customHeight="1">
      <c r="A13572" s="28"/>
    </row>
    <row r="13573" ht="15.75" customHeight="1">
      <c r="A13573" s="28"/>
    </row>
    <row r="13574" ht="15.75" customHeight="1">
      <c r="A13574" s="28"/>
    </row>
    <row r="13575" ht="15.75" customHeight="1">
      <c r="A13575" s="28"/>
    </row>
    <row r="13576" ht="15.75" customHeight="1">
      <c r="A13576" s="28"/>
    </row>
    <row r="13577" ht="15.75" customHeight="1">
      <c r="A13577" s="28"/>
    </row>
    <row r="13578" ht="15.75" customHeight="1">
      <c r="A13578" s="28"/>
    </row>
    <row r="13579" ht="15.75" customHeight="1">
      <c r="A13579" s="28"/>
    </row>
    <row r="13580" ht="15.75" customHeight="1">
      <c r="A13580" s="28"/>
    </row>
    <row r="13581" ht="15.75" customHeight="1">
      <c r="A13581" s="28"/>
    </row>
    <row r="13582" ht="15.75" customHeight="1">
      <c r="A13582" s="28"/>
    </row>
    <row r="13583" ht="15.75" customHeight="1">
      <c r="A13583" s="28"/>
    </row>
    <row r="13584" ht="15.75" customHeight="1">
      <c r="A13584" s="28"/>
    </row>
    <row r="13585" ht="15.75" customHeight="1">
      <c r="A13585" s="28"/>
    </row>
    <row r="13586" ht="15.75" customHeight="1">
      <c r="A13586" s="28"/>
    </row>
    <row r="13587" ht="15.75" customHeight="1">
      <c r="A13587" s="28"/>
    </row>
    <row r="13588" ht="15.75" customHeight="1">
      <c r="A13588" s="28"/>
    </row>
    <row r="13589" ht="15.75" customHeight="1">
      <c r="A13589" s="28"/>
    </row>
    <row r="13590" ht="15.75" customHeight="1">
      <c r="A13590" s="28"/>
    </row>
    <row r="13591" ht="15.75" customHeight="1">
      <c r="A13591" s="28"/>
    </row>
    <row r="13592" ht="15.75" customHeight="1">
      <c r="A13592" s="28"/>
    </row>
    <row r="13593" ht="15.75" customHeight="1">
      <c r="A13593" s="28"/>
    </row>
    <row r="13594" ht="15.75" customHeight="1">
      <c r="A13594" s="28"/>
    </row>
    <row r="13595" ht="15.75" customHeight="1">
      <c r="A13595" s="28"/>
    </row>
    <row r="13596" ht="15.75" customHeight="1">
      <c r="A13596" s="28"/>
    </row>
    <row r="13597" ht="15.75" customHeight="1">
      <c r="A13597" s="28"/>
    </row>
    <row r="13598" ht="15.75" customHeight="1">
      <c r="A13598" s="28"/>
    </row>
    <row r="13599" ht="15.75" customHeight="1">
      <c r="A13599" s="28"/>
    </row>
    <row r="13600" ht="15.75" customHeight="1">
      <c r="A13600" s="28"/>
    </row>
    <row r="13601" ht="15.75" customHeight="1">
      <c r="A13601" s="28"/>
    </row>
    <row r="13602" ht="15.75" customHeight="1">
      <c r="A13602" s="28"/>
    </row>
    <row r="13603" ht="15.75" customHeight="1">
      <c r="A13603" s="28"/>
    </row>
    <row r="13604" ht="15.75" customHeight="1">
      <c r="A13604" s="28"/>
    </row>
    <row r="13605" ht="15.75" customHeight="1">
      <c r="A13605" s="28"/>
    </row>
    <row r="13606" ht="15.75" customHeight="1">
      <c r="A13606" s="28"/>
    </row>
    <row r="13607" ht="15.75" customHeight="1">
      <c r="A13607" s="28"/>
    </row>
    <row r="13608" ht="15.75" customHeight="1">
      <c r="A13608" s="28"/>
    </row>
    <row r="13609" ht="15.75" customHeight="1">
      <c r="A13609" s="28"/>
    </row>
    <row r="13610" ht="15.75" customHeight="1">
      <c r="A13610" s="28"/>
    </row>
    <row r="13611" ht="15.75" customHeight="1">
      <c r="A13611" s="28"/>
    </row>
    <row r="13612" ht="15.75" customHeight="1">
      <c r="A13612" s="28"/>
    </row>
    <row r="13613" ht="15.75" customHeight="1">
      <c r="A13613" s="28"/>
    </row>
    <row r="13614" ht="15.75" customHeight="1">
      <c r="A13614" s="28"/>
    </row>
    <row r="13615" ht="15.75" customHeight="1">
      <c r="A13615" s="28"/>
    </row>
    <row r="13616" ht="15.75" customHeight="1">
      <c r="A13616" s="28"/>
    </row>
    <row r="13617" ht="15.75" customHeight="1">
      <c r="A13617" s="28"/>
    </row>
    <row r="13618" ht="15.75" customHeight="1">
      <c r="A13618" s="28"/>
    </row>
    <row r="13619" ht="15.75" customHeight="1">
      <c r="A13619" s="28"/>
    </row>
    <row r="13620" ht="15.75" customHeight="1">
      <c r="A13620" s="28"/>
    </row>
    <row r="13621" ht="15.75" customHeight="1">
      <c r="A13621" s="28"/>
    </row>
    <row r="13622" ht="15.75" customHeight="1">
      <c r="A13622" s="28"/>
    </row>
    <row r="13623" ht="15.75" customHeight="1">
      <c r="A13623" s="28"/>
    </row>
    <row r="13624" ht="15.75" customHeight="1">
      <c r="A13624" s="28"/>
    </row>
    <row r="13625" ht="15.75" customHeight="1">
      <c r="A13625" s="28"/>
    </row>
    <row r="13626" ht="15.75" customHeight="1">
      <c r="A13626" s="28"/>
    </row>
    <row r="13627" ht="15.75" customHeight="1">
      <c r="A13627" s="28"/>
    </row>
    <row r="13628" ht="15.75" customHeight="1">
      <c r="A13628" s="28"/>
    </row>
    <row r="13629" ht="15.75" customHeight="1">
      <c r="A13629" s="28"/>
    </row>
    <row r="13630" ht="15.75" customHeight="1">
      <c r="A13630" s="28"/>
    </row>
    <row r="13631" ht="15.75" customHeight="1">
      <c r="A13631" s="28"/>
    </row>
    <row r="13632" ht="15.75" customHeight="1">
      <c r="A13632" s="28"/>
    </row>
    <row r="13633" ht="15.75" customHeight="1">
      <c r="A13633" s="28"/>
    </row>
    <row r="13634" ht="15.75" customHeight="1">
      <c r="A13634" s="28"/>
    </row>
    <row r="13635" ht="15.75" customHeight="1">
      <c r="A13635" s="28"/>
    </row>
    <row r="13636" ht="15.75" customHeight="1">
      <c r="A13636" s="28"/>
    </row>
    <row r="13637" ht="15.75" customHeight="1">
      <c r="A13637" s="28"/>
    </row>
    <row r="13638" ht="15.75" customHeight="1">
      <c r="A13638" s="28"/>
    </row>
    <row r="13639" ht="15.75" customHeight="1">
      <c r="A13639" s="28"/>
    </row>
    <row r="13640" ht="15.75" customHeight="1">
      <c r="A13640" s="28"/>
    </row>
    <row r="13641" ht="15.75" customHeight="1">
      <c r="A13641" s="28"/>
    </row>
    <row r="13642" ht="15.75" customHeight="1">
      <c r="A13642" s="28"/>
    </row>
    <row r="13643" ht="15.75" customHeight="1">
      <c r="A13643" s="28"/>
    </row>
    <row r="13644" ht="15.75" customHeight="1">
      <c r="A13644" s="28"/>
    </row>
    <row r="13645" ht="15.75" customHeight="1">
      <c r="A13645" s="28"/>
    </row>
    <row r="13646" ht="15.75" customHeight="1">
      <c r="A13646" s="28"/>
    </row>
    <row r="13647" ht="15.75" customHeight="1">
      <c r="A13647" s="28"/>
    </row>
    <row r="13648" ht="15.75" customHeight="1">
      <c r="A13648" s="28"/>
    </row>
    <row r="13649" ht="15.75" customHeight="1">
      <c r="A13649" s="28"/>
    </row>
    <row r="13650" ht="15.75" customHeight="1">
      <c r="A13650" s="28"/>
    </row>
    <row r="13651" ht="15.75" customHeight="1">
      <c r="A13651" s="28"/>
    </row>
    <row r="13652" ht="15.75" customHeight="1">
      <c r="A13652" s="28"/>
    </row>
    <row r="13653" ht="15.75" customHeight="1">
      <c r="A13653" s="28"/>
    </row>
    <row r="13654" ht="15.75" customHeight="1">
      <c r="A13654" s="28"/>
    </row>
    <row r="13655" ht="15.75" customHeight="1">
      <c r="A13655" s="28"/>
    </row>
    <row r="13656" ht="15.75" customHeight="1">
      <c r="A13656" s="28"/>
    </row>
    <row r="13657" ht="15.75" customHeight="1">
      <c r="A13657" s="28"/>
    </row>
    <row r="13658" ht="15.75" customHeight="1">
      <c r="A13658" s="28"/>
    </row>
    <row r="13659" ht="15.75" customHeight="1">
      <c r="A13659" s="28"/>
    </row>
    <row r="13660" ht="15.75" customHeight="1">
      <c r="A13660" s="28"/>
    </row>
    <row r="13661" ht="15.75" customHeight="1">
      <c r="A13661" s="28"/>
    </row>
    <row r="13662" ht="15.75" customHeight="1">
      <c r="A13662" s="28"/>
    </row>
    <row r="13663" ht="15.75" customHeight="1">
      <c r="A13663" s="28"/>
    </row>
    <row r="13664" ht="15.75" customHeight="1">
      <c r="A13664" s="28"/>
    </row>
    <row r="13665" ht="15.75" customHeight="1">
      <c r="A13665" s="28"/>
    </row>
    <row r="13666" ht="15.75" customHeight="1">
      <c r="A13666" s="28"/>
    </row>
    <row r="13667" ht="15.75" customHeight="1">
      <c r="A13667" s="28"/>
    </row>
    <row r="13668" ht="15.75" customHeight="1">
      <c r="A13668" s="28"/>
    </row>
    <row r="13669" ht="15.75" customHeight="1">
      <c r="A13669" s="28"/>
    </row>
    <row r="13670" ht="15.75" customHeight="1">
      <c r="A13670" s="28"/>
    </row>
    <row r="13671" ht="15.75" customHeight="1">
      <c r="A13671" s="28"/>
    </row>
    <row r="13672" ht="15.75" customHeight="1">
      <c r="A13672" s="28"/>
    </row>
    <row r="13673" ht="15.75" customHeight="1">
      <c r="A13673" s="28"/>
    </row>
    <row r="13674" ht="15.75" customHeight="1">
      <c r="A13674" s="28"/>
    </row>
    <row r="13675" ht="15.75" customHeight="1">
      <c r="A13675" s="28"/>
    </row>
    <row r="13676" ht="15.75" customHeight="1">
      <c r="A13676" s="28"/>
    </row>
    <row r="13677" ht="15.75" customHeight="1">
      <c r="A13677" s="28"/>
    </row>
    <row r="13678" ht="15.75" customHeight="1">
      <c r="A13678" s="28"/>
    </row>
    <row r="13679" ht="15.75" customHeight="1">
      <c r="A13679" s="28"/>
    </row>
    <row r="13680" ht="15.75" customHeight="1">
      <c r="A13680" s="28"/>
    </row>
    <row r="13681" ht="15.75" customHeight="1">
      <c r="A13681" s="28"/>
    </row>
    <row r="13682" ht="15.75" customHeight="1">
      <c r="A13682" s="28"/>
    </row>
    <row r="13683" ht="15.75" customHeight="1">
      <c r="A13683" s="28"/>
    </row>
    <row r="13684" ht="15.75" customHeight="1">
      <c r="A13684" s="28"/>
    </row>
    <row r="13685" ht="15.75" customHeight="1">
      <c r="A13685" s="28"/>
    </row>
    <row r="13686" ht="15.75" customHeight="1">
      <c r="A13686" s="28"/>
    </row>
    <row r="13687" ht="15.75" customHeight="1">
      <c r="A13687" s="28"/>
    </row>
    <row r="13688" ht="15.75" customHeight="1">
      <c r="A13688" s="28"/>
    </row>
    <row r="13689" ht="15.75" customHeight="1">
      <c r="A13689" s="28"/>
    </row>
    <row r="13690" ht="15.75" customHeight="1">
      <c r="A13690" s="28"/>
    </row>
    <row r="13691" ht="15.75" customHeight="1">
      <c r="A13691" s="28"/>
    </row>
    <row r="13692" ht="15.75" customHeight="1">
      <c r="A13692" s="28"/>
    </row>
    <row r="13693" ht="15.75" customHeight="1">
      <c r="A13693" s="28"/>
    </row>
    <row r="13694" ht="15.75" customHeight="1">
      <c r="A13694" s="28"/>
    </row>
    <row r="13695" ht="15.75" customHeight="1">
      <c r="A13695" s="28"/>
    </row>
    <row r="13696" ht="15.75" customHeight="1">
      <c r="A13696" s="28"/>
    </row>
    <row r="13697" ht="15.75" customHeight="1">
      <c r="A13697" s="28"/>
    </row>
    <row r="13698" ht="15.75" customHeight="1">
      <c r="A13698" s="28"/>
    </row>
    <row r="13699" ht="15.75" customHeight="1">
      <c r="A13699" s="28"/>
    </row>
    <row r="13700" ht="15.75" customHeight="1">
      <c r="A13700" s="28"/>
    </row>
    <row r="13701" ht="15.75" customHeight="1">
      <c r="A13701" s="28"/>
    </row>
    <row r="13702" ht="15.75" customHeight="1">
      <c r="A13702" s="28"/>
    </row>
    <row r="13703" ht="15.75" customHeight="1">
      <c r="A13703" s="28"/>
    </row>
    <row r="13704" ht="15.75" customHeight="1">
      <c r="A13704" s="28"/>
    </row>
    <row r="13705" ht="15.75" customHeight="1">
      <c r="A13705" s="28"/>
    </row>
    <row r="13706" ht="15.75" customHeight="1">
      <c r="A13706" s="28"/>
    </row>
    <row r="13707" ht="15.75" customHeight="1">
      <c r="A13707" s="28"/>
    </row>
    <row r="13708" ht="15.75" customHeight="1">
      <c r="A13708" s="28"/>
    </row>
    <row r="13709" ht="15.75" customHeight="1">
      <c r="A13709" s="28"/>
    </row>
    <row r="13710" ht="15.75" customHeight="1">
      <c r="A13710" s="28"/>
    </row>
    <row r="13711" ht="15.75" customHeight="1">
      <c r="A13711" s="28"/>
    </row>
    <row r="13712" ht="15.75" customHeight="1">
      <c r="A13712" s="28"/>
    </row>
    <row r="13713" ht="15.75" customHeight="1">
      <c r="A13713" s="28"/>
    </row>
    <row r="13714" ht="15.75" customHeight="1">
      <c r="A13714" s="28"/>
    </row>
    <row r="13715" ht="15.75" customHeight="1">
      <c r="A13715" s="28"/>
    </row>
    <row r="13716" ht="15.75" customHeight="1">
      <c r="A13716" s="28"/>
    </row>
    <row r="13717" ht="15.75" customHeight="1">
      <c r="A13717" s="28"/>
    </row>
    <row r="13718" ht="15.75" customHeight="1">
      <c r="A13718" s="28"/>
    </row>
    <row r="13719" ht="15.75" customHeight="1">
      <c r="A13719" s="28"/>
    </row>
    <row r="13720" ht="15.75" customHeight="1">
      <c r="A13720" s="28"/>
    </row>
    <row r="13721" ht="15.75" customHeight="1">
      <c r="A13721" s="28"/>
    </row>
    <row r="13722" ht="15.75" customHeight="1">
      <c r="A13722" s="28"/>
    </row>
    <row r="13723" ht="15.75" customHeight="1">
      <c r="A13723" s="28"/>
    </row>
    <row r="13724" ht="15.75" customHeight="1">
      <c r="A13724" s="28"/>
    </row>
    <row r="13725" ht="15.75" customHeight="1">
      <c r="A13725" s="28"/>
    </row>
    <row r="13726" ht="15.75" customHeight="1">
      <c r="A13726" s="28"/>
    </row>
    <row r="13727" ht="15.75" customHeight="1">
      <c r="A13727" s="28"/>
    </row>
    <row r="13728" ht="15.75" customHeight="1">
      <c r="A13728" s="28"/>
    </row>
    <row r="13729" ht="15.75" customHeight="1">
      <c r="A13729" s="28"/>
    </row>
    <row r="13730" ht="15.75" customHeight="1">
      <c r="A13730" s="28"/>
    </row>
    <row r="13731" ht="15.75" customHeight="1">
      <c r="A13731" s="28"/>
    </row>
    <row r="13732" ht="15.75" customHeight="1">
      <c r="A13732" s="28"/>
    </row>
    <row r="13733" ht="15.75" customHeight="1">
      <c r="A13733" s="28"/>
    </row>
    <row r="13734" ht="15.75" customHeight="1">
      <c r="A13734" s="28"/>
    </row>
    <row r="13735" ht="15.75" customHeight="1">
      <c r="A13735" s="28"/>
    </row>
    <row r="13736" ht="15.75" customHeight="1">
      <c r="A13736" s="28"/>
    </row>
    <row r="13737" ht="15.75" customHeight="1">
      <c r="A13737" s="28"/>
    </row>
    <row r="13738" ht="15.75" customHeight="1">
      <c r="A13738" s="28"/>
    </row>
    <row r="13739" ht="15.75" customHeight="1">
      <c r="A13739" s="28"/>
    </row>
    <row r="13740" ht="15.75" customHeight="1">
      <c r="A13740" s="28"/>
    </row>
    <row r="13741" ht="15.75" customHeight="1">
      <c r="A13741" s="28"/>
    </row>
    <row r="13742" ht="15.75" customHeight="1">
      <c r="A13742" s="28"/>
    </row>
    <row r="13743" ht="15.75" customHeight="1">
      <c r="A13743" s="28"/>
    </row>
    <row r="13744" ht="15.75" customHeight="1">
      <c r="A13744" s="28"/>
    </row>
    <row r="13745" ht="15.75" customHeight="1">
      <c r="A13745" s="28"/>
    </row>
    <row r="13746" ht="15.75" customHeight="1">
      <c r="A13746" s="28"/>
    </row>
    <row r="13747" ht="15.75" customHeight="1">
      <c r="A13747" s="28"/>
    </row>
    <row r="13748" ht="15.75" customHeight="1">
      <c r="A13748" s="28"/>
    </row>
    <row r="13749" ht="15.75" customHeight="1">
      <c r="A13749" s="28"/>
    </row>
    <row r="13750" ht="15.75" customHeight="1">
      <c r="A13750" s="28"/>
    </row>
    <row r="13751" ht="15.75" customHeight="1">
      <c r="A13751" s="28"/>
    </row>
    <row r="13752" ht="15.75" customHeight="1">
      <c r="A13752" s="28"/>
    </row>
    <row r="13753" ht="15.75" customHeight="1">
      <c r="A13753" s="28"/>
    </row>
    <row r="13754" ht="15.75" customHeight="1">
      <c r="A13754" s="28"/>
    </row>
    <row r="13755" ht="15.75" customHeight="1">
      <c r="A13755" s="28"/>
    </row>
    <row r="13756" ht="15.75" customHeight="1">
      <c r="A13756" s="28"/>
    </row>
    <row r="13757" ht="15.75" customHeight="1">
      <c r="A13757" s="28"/>
    </row>
    <row r="13758" ht="15.75" customHeight="1">
      <c r="A13758" s="28"/>
    </row>
    <row r="13759" ht="15.75" customHeight="1">
      <c r="A13759" s="28"/>
    </row>
    <row r="13760" ht="15.75" customHeight="1">
      <c r="A13760" s="28"/>
    </row>
    <row r="13761" ht="15.75" customHeight="1">
      <c r="A13761" s="28"/>
    </row>
    <row r="13762" ht="15.75" customHeight="1">
      <c r="A13762" s="28"/>
    </row>
    <row r="13763" ht="15.75" customHeight="1">
      <c r="A13763" s="28"/>
    </row>
    <row r="13764" ht="15.75" customHeight="1">
      <c r="A13764" s="28"/>
    </row>
    <row r="13765" ht="15.75" customHeight="1">
      <c r="A13765" s="28"/>
    </row>
    <row r="13766" ht="15.75" customHeight="1">
      <c r="A13766" s="28"/>
    </row>
    <row r="13767" ht="15.75" customHeight="1">
      <c r="A13767" s="28"/>
    </row>
    <row r="13768" ht="15.75" customHeight="1">
      <c r="A13768" s="28"/>
    </row>
    <row r="13769" ht="15.75" customHeight="1">
      <c r="A13769" s="28"/>
    </row>
    <row r="13770" ht="15.75" customHeight="1">
      <c r="A13770" s="28"/>
    </row>
    <row r="13771" ht="15.75" customHeight="1">
      <c r="A13771" s="28"/>
    </row>
    <row r="13772" ht="15.75" customHeight="1">
      <c r="A13772" s="28"/>
    </row>
    <row r="13773" ht="15.75" customHeight="1">
      <c r="A13773" s="28"/>
    </row>
    <row r="13774" ht="15.75" customHeight="1">
      <c r="A13774" s="28"/>
    </row>
    <row r="13775" ht="15.75" customHeight="1">
      <c r="A13775" s="28"/>
    </row>
    <row r="13776" ht="15.75" customHeight="1">
      <c r="A13776" s="28"/>
    </row>
    <row r="13777" ht="15.75" customHeight="1">
      <c r="A13777" s="28"/>
    </row>
    <row r="13778" ht="15.75" customHeight="1">
      <c r="A13778" s="28"/>
    </row>
    <row r="13779" ht="15.75" customHeight="1">
      <c r="A13779" s="28"/>
    </row>
    <row r="13780" ht="15.75" customHeight="1">
      <c r="A13780" s="28"/>
    </row>
    <row r="13781" ht="15.75" customHeight="1">
      <c r="A13781" s="28"/>
    </row>
    <row r="13782" ht="15.75" customHeight="1">
      <c r="A13782" s="28"/>
    </row>
    <row r="13783" ht="15.75" customHeight="1">
      <c r="A13783" s="28"/>
    </row>
    <row r="13784" ht="15.75" customHeight="1">
      <c r="A13784" s="28"/>
    </row>
    <row r="13785" ht="15.75" customHeight="1">
      <c r="A13785" s="28"/>
    </row>
    <row r="13786" ht="15.75" customHeight="1">
      <c r="A13786" s="28"/>
    </row>
    <row r="13787" ht="15.75" customHeight="1">
      <c r="A13787" s="28"/>
    </row>
    <row r="13788" ht="15.75" customHeight="1">
      <c r="A13788" s="28"/>
    </row>
    <row r="13789" ht="15.75" customHeight="1">
      <c r="A13789" s="28"/>
    </row>
    <row r="13790" ht="15.75" customHeight="1">
      <c r="A13790" s="28"/>
    </row>
    <row r="13791" ht="15.75" customHeight="1">
      <c r="A13791" s="28"/>
    </row>
    <row r="13792" ht="15.75" customHeight="1">
      <c r="A13792" s="28"/>
    </row>
    <row r="13793" ht="15.75" customHeight="1">
      <c r="A13793" s="28"/>
    </row>
    <row r="13794" ht="15.75" customHeight="1">
      <c r="A13794" s="28"/>
    </row>
    <row r="13795" ht="15.75" customHeight="1">
      <c r="A13795" s="28"/>
    </row>
    <row r="13796" ht="15.75" customHeight="1">
      <c r="A13796" s="28"/>
    </row>
    <row r="13797" ht="15.75" customHeight="1">
      <c r="A13797" s="28"/>
    </row>
    <row r="13798" ht="15.75" customHeight="1">
      <c r="A13798" s="28"/>
    </row>
    <row r="13799" ht="15.75" customHeight="1">
      <c r="A13799" s="28"/>
    </row>
    <row r="13800" ht="15.75" customHeight="1">
      <c r="A13800" s="28"/>
    </row>
    <row r="13801" ht="15.75" customHeight="1">
      <c r="A13801" s="28"/>
    </row>
    <row r="13802" ht="15.75" customHeight="1">
      <c r="A13802" s="28"/>
    </row>
    <row r="13803" ht="15.75" customHeight="1">
      <c r="A13803" s="28"/>
    </row>
    <row r="13804" ht="15.75" customHeight="1">
      <c r="A13804" s="28"/>
    </row>
    <row r="13805" ht="15.75" customHeight="1">
      <c r="A13805" s="28"/>
    </row>
    <row r="13806" ht="15.75" customHeight="1">
      <c r="A13806" s="28"/>
    </row>
    <row r="13807" ht="15.75" customHeight="1">
      <c r="A13807" s="28"/>
    </row>
    <row r="13808" ht="15.75" customHeight="1">
      <c r="A13808" s="28"/>
    </row>
    <row r="13809" ht="15.75" customHeight="1">
      <c r="A13809" s="28"/>
    </row>
    <row r="13810" ht="15.75" customHeight="1">
      <c r="A13810" s="28"/>
    </row>
    <row r="13811" ht="15.75" customHeight="1">
      <c r="A13811" s="28"/>
    </row>
    <row r="13812" ht="15.75" customHeight="1">
      <c r="A13812" s="28"/>
    </row>
    <row r="13813" ht="15.75" customHeight="1">
      <c r="A13813" s="28"/>
    </row>
    <row r="13814" ht="15.75" customHeight="1">
      <c r="A13814" s="28"/>
    </row>
    <row r="13815" ht="15.75" customHeight="1">
      <c r="A13815" s="28"/>
    </row>
    <row r="13816" ht="15.75" customHeight="1">
      <c r="A13816" s="28"/>
    </row>
    <row r="13817" ht="15.75" customHeight="1">
      <c r="A13817" s="28"/>
    </row>
    <row r="13818" ht="15.75" customHeight="1">
      <c r="A13818" s="28"/>
    </row>
    <row r="13819" ht="15.75" customHeight="1">
      <c r="A13819" s="28"/>
    </row>
    <row r="13820" ht="15.75" customHeight="1">
      <c r="A13820" s="28"/>
    </row>
    <row r="13821" ht="15.75" customHeight="1">
      <c r="A13821" s="28"/>
    </row>
    <row r="13822" ht="15.75" customHeight="1">
      <c r="A13822" s="28"/>
    </row>
    <row r="13823" ht="15.75" customHeight="1">
      <c r="A13823" s="28"/>
    </row>
    <row r="13824" ht="15.75" customHeight="1">
      <c r="A13824" s="28"/>
    </row>
    <row r="13825" ht="15.75" customHeight="1">
      <c r="A13825" s="28"/>
    </row>
    <row r="13826" ht="15.75" customHeight="1">
      <c r="A13826" s="28"/>
    </row>
    <row r="13827" ht="15.75" customHeight="1">
      <c r="A13827" s="28"/>
    </row>
    <row r="13828" ht="15.75" customHeight="1">
      <c r="A13828" s="28"/>
    </row>
    <row r="13829" ht="15.75" customHeight="1">
      <c r="A13829" s="28"/>
    </row>
    <row r="13830" ht="15.75" customHeight="1">
      <c r="A13830" s="28"/>
    </row>
    <row r="13831" ht="15.75" customHeight="1">
      <c r="A13831" s="28"/>
    </row>
    <row r="13832" ht="15.75" customHeight="1">
      <c r="A13832" s="28"/>
    </row>
    <row r="13833" ht="15.75" customHeight="1">
      <c r="A13833" s="28"/>
    </row>
    <row r="13834" ht="15.75" customHeight="1">
      <c r="A13834" s="28"/>
    </row>
    <row r="13835" ht="15.75" customHeight="1">
      <c r="A13835" s="28"/>
    </row>
    <row r="13836" ht="15.75" customHeight="1">
      <c r="A13836" s="28"/>
    </row>
    <row r="13837" ht="15.75" customHeight="1">
      <c r="A13837" s="28"/>
    </row>
    <row r="13838" ht="15.75" customHeight="1">
      <c r="A13838" s="28"/>
    </row>
    <row r="13839" ht="15.75" customHeight="1">
      <c r="A13839" s="28"/>
    </row>
    <row r="13840" ht="15.75" customHeight="1">
      <c r="A13840" s="28"/>
    </row>
    <row r="13841" ht="15.75" customHeight="1">
      <c r="A13841" s="28"/>
    </row>
    <row r="13842" ht="15.75" customHeight="1">
      <c r="A13842" s="28"/>
    </row>
    <row r="13843" ht="15.75" customHeight="1">
      <c r="A13843" s="28"/>
    </row>
    <row r="13844" ht="15.75" customHeight="1">
      <c r="A13844" s="28"/>
    </row>
    <row r="13845" ht="15.75" customHeight="1">
      <c r="A13845" s="28"/>
    </row>
    <row r="13846" ht="15.75" customHeight="1">
      <c r="A13846" s="28"/>
    </row>
    <row r="13847" ht="15.75" customHeight="1">
      <c r="A13847" s="28"/>
    </row>
    <row r="13848" ht="15.75" customHeight="1">
      <c r="A13848" s="28"/>
    </row>
    <row r="13849" ht="15.75" customHeight="1">
      <c r="A13849" s="28"/>
    </row>
    <row r="13850" ht="15.75" customHeight="1">
      <c r="A13850" s="28"/>
    </row>
    <row r="13851" ht="15.75" customHeight="1">
      <c r="A13851" s="28"/>
    </row>
    <row r="13852" ht="15.75" customHeight="1">
      <c r="A13852" s="28"/>
    </row>
    <row r="13853" ht="15.75" customHeight="1">
      <c r="A13853" s="28"/>
    </row>
    <row r="13854" ht="15.75" customHeight="1">
      <c r="A13854" s="28"/>
    </row>
    <row r="13855" ht="15.75" customHeight="1">
      <c r="A13855" s="28"/>
    </row>
    <row r="13856" ht="15.75" customHeight="1">
      <c r="A13856" s="28"/>
    </row>
    <row r="13857" ht="15.75" customHeight="1">
      <c r="A13857" s="28"/>
    </row>
    <row r="13858" ht="15.75" customHeight="1">
      <c r="A13858" s="28"/>
    </row>
    <row r="13859" ht="15.75" customHeight="1">
      <c r="A13859" s="28"/>
    </row>
    <row r="13860" ht="15.75" customHeight="1">
      <c r="A13860" s="28"/>
    </row>
    <row r="13861" ht="15.75" customHeight="1">
      <c r="A13861" s="28"/>
    </row>
    <row r="13862" ht="15.75" customHeight="1">
      <c r="A13862" s="28"/>
    </row>
    <row r="13863" ht="15.75" customHeight="1">
      <c r="A13863" s="28"/>
    </row>
    <row r="13864" ht="15.75" customHeight="1">
      <c r="A13864" s="28"/>
    </row>
    <row r="13865" ht="15.75" customHeight="1">
      <c r="A13865" s="28"/>
    </row>
    <row r="13866" ht="15.75" customHeight="1">
      <c r="A13866" s="28"/>
    </row>
    <row r="13867" ht="15.75" customHeight="1">
      <c r="A13867" s="28"/>
    </row>
    <row r="13868" ht="15.75" customHeight="1">
      <c r="A13868" s="28"/>
    </row>
    <row r="13869" ht="15.75" customHeight="1">
      <c r="A13869" s="28"/>
    </row>
    <row r="13870" ht="15.75" customHeight="1">
      <c r="A13870" s="28"/>
    </row>
    <row r="13871" ht="15.75" customHeight="1">
      <c r="A13871" s="28"/>
    </row>
    <row r="13872" ht="15.75" customHeight="1">
      <c r="A13872" s="28"/>
    </row>
    <row r="13873" ht="15.75" customHeight="1">
      <c r="A13873" s="28"/>
    </row>
    <row r="13874" ht="15.75" customHeight="1">
      <c r="A13874" s="28"/>
    </row>
    <row r="13875" ht="15.75" customHeight="1">
      <c r="A13875" s="28"/>
    </row>
    <row r="13876" ht="15.75" customHeight="1">
      <c r="A13876" s="28"/>
    </row>
    <row r="13877" ht="15.75" customHeight="1">
      <c r="A13877" s="28"/>
    </row>
    <row r="13878" ht="15.75" customHeight="1">
      <c r="A13878" s="28"/>
    </row>
    <row r="13879" ht="15.75" customHeight="1">
      <c r="A13879" s="28"/>
    </row>
    <row r="13880" ht="15.75" customHeight="1">
      <c r="A13880" s="28"/>
    </row>
    <row r="13881" ht="15.75" customHeight="1">
      <c r="A13881" s="28"/>
    </row>
    <row r="13882" ht="15.75" customHeight="1">
      <c r="A13882" s="28"/>
    </row>
    <row r="13883" ht="15.75" customHeight="1">
      <c r="A13883" s="28"/>
    </row>
    <row r="13884" ht="15.75" customHeight="1">
      <c r="A13884" s="28"/>
    </row>
    <row r="13885" ht="15.75" customHeight="1">
      <c r="A13885" s="28"/>
    </row>
    <row r="13886" ht="15.75" customHeight="1">
      <c r="A13886" s="28"/>
    </row>
    <row r="13887" ht="15.75" customHeight="1">
      <c r="A13887" s="28"/>
    </row>
    <row r="13888" ht="15.75" customHeight="1">
      <c r="A13888" s="28"/>
    </row>
    <row r="13889" ht="15.75" customHeight="1">
      <c r="A13889" s="28"/>
    </row>
    <row r="13890" ht="15.75" customHeight="1">
      <c r="A13890" s="28"/>
    </row>
    <row r="13891" ht="15.75" customHeight="1">
      <c r="A13891" s="28"/>
    </row>
    <row r="13892" ht="15.75" customHeight="1">
      <c r="A13892" s="28"/>
    </row>
    <row r="13893" ht="15.75" customHeight="1">
      <c r="A13893" s="28"/>
    </row>
    <row r="13894" ht="15.75" customHeight="1">
      <c r="A13894" s="28"/>
    </row>
    <row r="13895" ht="15.75" customHeight="1">
      <c r="A13895" s="28"/>
    </row>
    <row r="13896" ht="15.75" customHeight="1">
      <c r="A13896" s="28"/>
    </row>
    <row r="13897" ht="15.75" customHeight="1">
      <c r="A13897" s="28"/>
    </row>
    <row r="13898" ht="15.75" customHeight="1">
      <c r="A13898" s="28"/>
    </row>
    <row r="13899" ht="15.75" customHeight="1">
      <c r="A13899" s="28"/>
    </row>
    <row r="13900" ht="15.75" customHeight="1">
      <c r="A13900" s="28"/>
    </row>
    <row r="13901" ht="15.75" customHeight="1">
      <c r="A13901" s="28"/>
    </row>
    <row r="13902" ht="15.75" customHeight="1">
      <c r="A13902" s="28"/>
    </row>
    <row r="13903" ht="15.75" customHeight="1">
      <c r="A13903" s="28"/>
    </row>
    <row r="13904" ht="15.75" customHeight="1">
      <c r="A13904" s="28"/>
    </row>
    <row r="13905" ht="15.75" customHeight="1">
      <c r="A13905" s="28"/>
    </row>
    <row r="13906" ht="15.75" customHeight="1">
      <c r="A13906" s="28"/>
    </row>
    <row r="13907" ht="15.75" customHeight="1">
      <c r="A13907" s="28"/>
    </row>
    <row r="13908" ht="15.75" customHeight="1">
      <c r="A13908" s="28"/>
    </row>
    <row r="13909" ht="15.75" customHeight="1">
      <c r="A13909" s="28"/>
    </row>
    <row r="13910" ht="15.75" customHeight="1">
      <c r="A13910" s="28"/>
    </row>
    <row r="13911" ht="15.75" customHeight="1">
      <c r="A13911" s="28"/>
    </row>
    <row r="13912" ht="15.75" customHeight="1">
      <c r="A13912" s="28"/>
    </row>
    <row r="13913" ht="15.75" customHeight="1">
      <c r="A13913" s="28"/>
    </row>
    <row r="13914" ht="15.75" customHeight="1">
      <c r="A13914" s="28"/>
    </row>
    <row r="13915" ht="15.75" customHeight="1">
      <c r="A13915" s="28"/>
    </row>
    <row r="13916" ht="15.75" customHeight="1">
      <c r="A13916" s="28"/>
    </row>
    <row r="13917" ht="15.75" customHeight="1">
      <c r="A13917" s="28"/>
    </row>
    <row r="13918" ht="15.75" customHeight="1">
      <c r="A13918" s="28"/>
    </row>
    <row r="13919" ht="15.75" customHeight="1">
      <c r="A13919" s="28"/>
    </row>
    <row r="13920" ht="15.75" customHeight="1">
      <c r="A13920" s="28"/>
    </row>
    <row r="13921" ht="15.75" customHeight="1">
      <c r="A13921" s="28"/>
    </row>
    <row r="13922" ht="15.75" customHeight="1">
      <c r="A13922" s="28"/>
    </row>
    <row r="13923" ht="15.75" customHeight="1">
      <c r="A13923" s="28"/>
    </row>
    <row r="13924" ht="15.75" customHeight="1">
      <c r="A13924" s="28"/>
    </row>
    <row r="13925" ht="15.75" customHeight="1">
      <c r="A13925" s="28"/>
    </row>
    <row r="13926" ht="15.75" customHeight="1">
      <c r="A13926" s="28"/>
    </row>
    <row r="13927" ht="15.75" customHeight="1">
      <c r="A13927" s="28"/>
    </row>
    <row r="13928" ht="15.75" customHeight="1">
      <c r="A13928" s="28"/>
    </row>
    <row r="13929" ht="15.75" customHeight="1">
      <c r="A13929" s="28"/>
    </row>
    <row r="13930" ht="15.75" customHeight="1">
      <c r="A13930" s="28"/>
    </row>
    <row r="13931" ht="15.75" customHeight="1">
      <c r="A13931" s="28"/>
    </row>
    <row r="13932" ht="15.75" customHeight="1">
      <c r="A13932" s="28"/>
    </row>
    <row r="13933" ht="15.75" customHeight="1">
      <c r="A13933" s="28"/>
    </row>
    <row r="13934" ht="15.75" customHeight="1">
      <c r="A13934" s="28"/>
    </row>
    <row r="13935" ht="15.75" customHeight="1">
      <c r="A13935" s="28"/>
    </row>
    <row r="13936" ht="15.75" customHeight="1">
      <c r="A13936" s="28"/>
    </row>
    <row r="13937" ht="15.75" customHeight="1">
      <c r="A13937" s="28"/>
    </row>
    <row r="13938" ht="15.75" customHeight="1">
      <c r="A13938" s="28"/>
    </row>
    <row r="13939" ht="15.75" customHeight="1">
      <c r="A13939" s="28"/>
    </row>
    <row r="13940" ht="15.75" customHeight="1">
      <c r="A13940" s="28"/>
    </row>
    <row r="13941" ht="15.75" customHeight="1">
      <c r="A13941" s="28"/>
    </row>
    <row r="13942" ht="15.75" customHeight="1">
      <c r="A13942" s="28"/>
    </row>
    <row r="13943" ht="15.75" customHeight="1">
      <c r="A13943" s="28"/>
    </row>
    <row r="13944" ht="15.75" customHeight="1">
      <c r="A13944" s="28"/>
    </row>
    <row r="13945" ht="15.75" customHeight="1">
      <c r="A13945" s="28"/>
    </row>
    <row r="13946" ht="15.75" customHeight="1">
      <c r="A13946" s="28"/>
    </row>
    <row r="13947" ht="15.75" customHeight="1">
      <c r="A13947" s="28"/>
    </row>
    <row r="13948" ht="15.75" customHeight="1">
      <c r="A13948" s="28"/>
    </row>
    <row r="13949" ht="15.75" customHeight="1">
      <c r="A13949" s="28"/>
    </row>
    <row r="13950" ht="15.75" customHeight="1">
      <c r="A13950" s="28"/>
    </row>
    <row r="13951" ht="15.75" customHeight="1">
      <c r="A13951" s="28"/>
    </row>
    <row r="13952" ht="15.75" customHeight="1">
      <c r="A13952" s="28"/>
    </row>
    <row r="13953" ht="15.75" customHeight="1">
      <c r="A13953" s="28"/>
    </row>
    <row r="13954" ht="15.75" customHeight="1">
      <c r="A13954" s="28"/>
    </row>
    <row r="13955" ht="15.75" customHeight="1">
      <c r="A13955" s="28"/>
    </row>
    <row r="13956" ht="15.75" customHeight="1">
      <c r="A13956" s="28"/>
    </row>
    <row r="13957" ht="15.75" customHeight="1">
      <c r="A13957" s="28"/>
    </row>
    <row r="13958" ht="15.75" customHeight="1">
      <c r="A13958" s="28"/>
    </row>
    <row r="13959" ht="15.75" customHeight="1">
      <c r="A13959" s="28"/>
    </row>
    <row r="13960" ht="15.75" customHeight="1">
      <c r="A13960" s="28"/>
    </row>
    <row r="13961" ht="15.75" customHeight="1">
      <c r="A13961" s="28"/>
    </row>
    <row r="13962" ht="15.75" customHeight="1">
      <c r="A13962" s="28"/>
    </row>
    <row r="13963" ht="15.75" customHeight="1">
      <c r="A13963" s="28"/>
    </row>
    <row r="13964" ht="15.75" customHeight="1">
      <c r="A13964" s="28"/>
    </row>
    <row r="13965" ht="15.75" customHeight="1">
      <c r="A13965" s="28"/>
    </row>
    <row r="13966" ht="15.75" customHeight="1">
      <c r="A13966" s="28"/>
    </row>
    <row r="13967" ht="15.75" customHeight="1">
      <c r="A13967" s="28"/>
    </row>
    <row r="13968" ht="15.75" customHeight="1">
      <c r="A13968" s="28"/>
    </row>
    <row r="13969" ht="15.75" customHeight="1">
      <c r="A13969" s="28"/>
    </row>
    <row r="13970" ht="15.75" customHeight="1">
      <c r="A13970" s="28"/>
    </row>
    <row r="13971" ht="15.75" customHeight="1">
      <c r="A13971" s="28"/>
    </row>
    <row r="13972" ht="15.75" customHeight="1">
      <c r="A13972" s="28"/>
    </row>
    <row r="13973" ht="15.75" customHeight="1">
      <c r="A13973" s="28"/>
    </row>
    <row r="13974" ht="15.75" customHeight="1">
      <c r="A13974" s="28"/>
    </row>
    <row r="13975" ht="15.75" customHeight="1">
      <c r="A13975" s="28"/>
    </row>
    <row r="13976" ht="15.75" customHeight="1">
      <c r="A13976" s="28"/>
    </row>
    <row r="13977" ht="15.75" customHeight="1">
      <c r="A13977" s="28"/>
    </row>
    <row r="13978" ht="15.75" customHeight="1">
      <c r="A13978" s="28"/>
    </row>
    <row r="13979" ht="15.75" customHeight="1">
      <c r="A13979" s="28"/>
    </row>
    <row r="13980" ht="15.75" customHeight="1">
      <c r="A13980" s="28"/>
    </row>
    <row r="13981" ht="15.75" customHeight="1">
      <c r="A13981" s="28"/>
    </row>
    <row r="13982" ht="15.75" customHeight="1">
      <c r="A13982" s="28"/>
    </row>
    <row r="13983" ht="15.75" customHeight="1">
      <c r="A13983" s="28"/>
    </row>
    <row r="13984" ht="15.75" customHeight="1">
      <c r="A13984" s="28"/>
    </row>
    <row r="13985" ht="15.75" customHeight="1">
      <c r="A13985" s="28"/>
    </row>
    <row r="13986" ht="15.75" customHeight="1">
      <c r="A13986" s="28"/>
    </row>
    <row r="13987" ht="15.75" customHeight="1">
      <c r="A13987" s="28"/>
    </row>
    <row r="13988" ht="15.75" customHeight="1">
      <c r="A13988" s="28"/>
    </row>
    <row r="13989" ht="15.75" customHeight="1">
      <c r="A13989" s="28"/>
    </row>
    <row r="13990" ht="15.75" customHeight="1">
      <c r="A13990" s="28"/>
    </row>
    <row r="13991" ht="15.75" customHeight="1">
      <c r="A13991" s="28"/>
    </row>
    <row r="13992" ht="15.75" customHeight="1">
      <c r="A13992" s="28"/>
    </row>
    <row r="13993" ht="15.75" customHeight="1">
      <c r="A13993" s="28"/>
    </row>
    <row r="13994" ht="15.75" customHeight="1">
      <c r="A13994" s="28"/>
    </row>
    <row r="13995" ht="15.75" customHeight="1">
      <c r="A13995" s="28"/>
    </row>
    <row r="13996" ht="15.75" customHeight="1">
      <c r="A13996" s="28"/>
    </row>
    <row r="13997" ht="15.75" customHeight="1">
      <c r="A13997" s="28"/>
    </row>
    <row r="13998" ht="15.75" customHeight="1">
      <c r="A13998" s="28"/>
    </row>
    <row r="13999" ht="15.75" customHeight="1">
      <c r="A13999" s="28"/>
    </row>
    <row r="14000" ht="15.75" customHeight="1">
      <c r="A14000" s="28"/>
    </row>
    <row r="14001" ht="15.75" customHeight="1">
      <c r="A14001" s="28"/>
    </row>
    <row r="14002" ht="15.75" customHeight="1">
      <c r="A14002" s="28"/>
    </row>
    <row r="14003" ht="15.75" customHeight="1">
      <c r="A14003" s="28"/>
    </row>
    <row r="14004" ht="15.75" customHeight="1">
      <c r="A14004" s="28"/>
    </row>
    <row r="14005" ht="15.75" customHeight="1">
      <c r="A14005" s="28"/>
    </row>
    <row r="14006" ht="15.75" customHeight="1">
      <c r="A14006" s="28"/>
    </row>
    <row r="14007" ht="15.75" customHeight="1">
      <c r="A14007" s="28"/>
    </row>
    <row r="14008" ht="15.75" customHeight="1">
      <c r="A14008" s="28"/>
    </row>
    <row r="14009" ht="15.75" customHeight="1">
      <c r="A14009" s="28"/>
    </row>
    <row r="14010" ht="15.75" customHeight="1">
      <c r="A14010" s="28"/>
    </row>
    <row r="14011" ht="15.75" customHeight="1">
      <c r="A14011" s="28"/>
    </row>
    <row r="14012" ht="15.75" customHeight="1">
      <c r="A14012" s="28"/>
    </row>
    <row r="14013" ht="15.75" customHeight="1">
      <c r="A14013" s="28"/>
    </row>
    <row r="14014" ht="15.75" customHeight="1">
      <c r="A14014" s="28"/>
    </row>
    <row r="14015" ht="15.75" customHeight="1">
      <c r="A14015" s="28"/>
    </row>
    <row r="14016" ht="15.75" customHeight="1">
      <c r="A14016" s="28"/>
    </row>
    <row r="14017" ht="15.75" customHeight="1">
      <c r="A14017" s="28"/>
    </row>
    <row r="14018" ht="15.75" customHeight="1">
      <c r="A14018" s="28"/>
    </row>
    <row r="14019" ht="15.75" customHeight="1">
      <c r="A14019" s="28"/>
    </row>
    <row r="14020" ht="15.75" customHeight="1">
      <c r="A14020" s="28"/>
    </row>
    <row r="14021" ht="15.75" customHeight="1">
      <c r="A14021" s="28"/>
    </row>
    <row r="14022" ht="15.75" customHeight="1">
      <c r="A14022" s="28"/>
    </row>
    <row r="14023" ht="15.75" customHeight="1">
      <c r="A14023" s="28"/>
    </row>
    <row r="14024" ht="15.75" customHeight="1">
      <c r="A14024" s="28"/>
    </row>
    <row r="14025" ht="15.75" customHeight="1">
      <c r="A14025" s="28"/>
    </row>
    <row r="14026" ht="15.75" customHeight="1">
      <c r="A14026" s="28"/>
    </row>
    <row r="14027" ht="15.75" customHeight="1">
      <c r="A14027" s="28"/>
    </row>
    <row r="14028" ht="15.75" customHeight="1">
      <c r="A14028" s="28"/>
    </row>
    <row r="14029" ht="15.75" customHeight="1">
      <c r="A14029" s="28"/>
    </row>
    <row r="14030" ht="15.75" customHeight="1">
      <c r="A14030" s="28"/>
    </row>
    <row r="14031" ht="15.75" customHeight="1">
      <c r="A14031" s="28"/>
    </row>
    <row r="14032" ht="15.75" customHeight="1">
      <c r="A14032" s="28"/>
    </row>
    <row r="14033" ht="15.75" customHeight="1">
      <c r="A14033" s="28"/>
    </row>
    <row r="14034" ht="15.75" customHeight="1">
      <c r="A14034" s="28"/>
    </row>
    <row r="14035" ht="15.75" customHeight="1">
      <c r="A14035" s="28"/>
    </row>
    <row r="14036" ht="15.75" customHeight="1">
      <c r="A14036" s="28"/>
    </row>
    <row r="14037" ht="15.75" customHeight="1">
      <c r="A14037" s="28"/>
    </row>
    <row r="14038" ht="15.75" customHeight="1">
      <c r="A14038" s="28"/>
    </row>
    <row r="14039" ht="15.75" customHeight="1">
      <c r="A14039" s="28"/>
    </row>
    <row r="14040" ht="15.75" customHeight="1">
      <c r="A14040" s="28"/>
    </row>
    <row r="14041" ht="15.75" customHeight="1">
      <c r="A14041" s="28"/>
    </row>
    <row r="14042" ht="15.75" customHeight="1">
      <c r="A14042" s="28"/>
    </row>
    <row r="14043" ht="15.75" customHeight="1">
      <c r="A14043" s="28"/>
    </row>
    <row r="14044" ht="15.75" customHeight="1">
      <c r="A14044" s="28"/>
    </row>
    <row r="14045" ht="15.75" customHeight="1">
      <c r="A14045" s="28"/>
    </row>
    <row r="14046" ht="15.75" customHeight="1">
      <c r="A14046" s="28"/>
    </row>
    <row r="14047" ht="15.75" customHeight="1">
      <c r="A14047" s="28"/>
    </row>
    <row r="14048" ht="15.75" customHeight="1">
      <c r="A14048" s="28"/>
    </row>
    <row r="14049" ht="15.75" customHeight="1">
      <c r="A14049" s="28"/>
    </row>
    <row r="14050" ht="15.75" customHeight="1">
      <c r="A14050" s="28"/>
    </row>
    <row r="14051" ht="15.75" customHeight="1">
      <c r="A14051" s="28"/>
    </row>
    <row r="14052" ht="15.75" customHeight="1">
      <c r="A14052" s="28"/>
    </row>
    <row r="14053" ht="15.75" customHeight="1">
      <c r="A14053" s="28"/>
    </row>
    <row r="14054" ht="15.75" customHeight="1">
      <c r="A14054" s="28"/>
    </row>
    <row r="14055" ht="15.75" customHeight="1">
      <c r="A14055" s="28"/>
    </row>
    <row r="14056" ht="15.75" customHeight="1">
      <c r="A14056" s="28"/>
    </row>
    <row r="14057" ht="15.75" customHeight="1">
      <c r="A14057" s="28"/>
    </row>
    <row r="14058" ht="15.75" customHeight="1">
      <c r="A14058" s="28"/>
    </row>
    <row r="14059" ht="15.75" customHeight="1">
      <c r="A14059" s="28"/>
    </row>
    <row r="14060" ht="15.75" customHeight="1">
      <c r="A14060" s="28"/>
    </row>
    <row r="14061" ht="15.75" customHeight="1">
      <c r="A14061" s="28"/>
    </row>
    <row r="14062" ht="15.75" customHeight="1">
      <c r="A14062" s="28"/>
    </row>
    <row r="14063" ht="15.75" customHeight="1">
      <c r="A14063" s="28"/>
    </row>
    <row r="14064" ht="15.75" customHeight="1">
      <c r="A14064" s="28"/>
    </row>
    <row r="14065" ht="15.75" customHeight="1">
      <c r="A14065" s="28"/>
    </row>
    <row r="14066" ht="15.75" customHeight="1">
      <c r="A14066" s="28"/>
    </row>
    <row r="14067" ht="15.75" customHeight="1">
      <c r="A14067" s="28"/>
    </row>
    <row r="14068" ht="15.75" customHeight="1">
      <c r="A14068" s="28"/>
    </row>
    <row r="14069" ht="15.75" customHeight="1">
      <c r="A14069" s="28"/>
    </row>
    <row r="14070" ht="15.75" customHeight="1">
      <c r="A14070" s="28"/>
    </row>
    <row r="14071" ht="15.75" customHeight="1">
      <c r="A14071" s="28"/>
    </row>
    <row r="14072" ht="15.75" customHeight="1">
      <c r="A14072" s="28"/>
    </row>
    <row r="14073" ht="15.75" customHeight="1">
      <c r="A14073" s="28"/>
    </row>
    <row r="14074" ht="15.75" customHeight="1">
      <c r="A14074" s="28"/>
    </row>
    <row r="14075" ht="15.75" customHeight="1">
      <c r="A14075" s="28"/>
    </row>
    <row r="14076" ht="15.75" customHeight="1">
      <c r="A14076" s="28"/>
    </row>
    <row r="14077" ht="15.75" customHeight="1">
      <c r="A14077" s="28"/>
    </row>
    <row r="14078" ht="15.75" customHeight="1">
      <c r="A14078" s="28"/>
    </row>
    <row r="14079" ht="15.75" customHeight="1">
      <c r="A14079" s="28"/>
    </row>
    <row r="14080" ht="15.75" customHeight="1">
      <c r="A14080" s="28"/>
    </row>
    <row r="14081" ht="15.75" customHeight="1">
      <c r="A14081" s="28"/>
    </row>
    <row r="14082" ht="15.75" customHeight="1">
      <c r="A14082" s="28"/>
    </row>
    <row r="14083" ht="15.75" customHeight="1">
      <c r="A14083" s="28"/>
    </row>
    <row r="14084" ht="15.75" customHeight="1">
      <c r="A14084" s="28"/>
    </row>
    <row r="14085" ht="15.75" customHeight="1">
      <c r="A14085" s="28"/>
    </row>
    <row r="14086" ht="15.75" customHeight="1">
      <c r="A14086" s="28"/>
    </row>
    <row r="14087" ht="15.75" customHeight="1">
      <c r="A14087" s="28"/>
    </row>
    <row r="14088" ht="15.75" customHeight="1">
      <c r="A14088" s="28"/>
    </row>
    <row r="14089" ht="15.75" customHeight="1">
      <c r="A14089" s="28"/>
    </row>
    <row r="14090" ht="15.75" customHeight="1">
      <c r="A14090" s="28"/>
    </row>
    <row r="14091" ht="15.75" customHeight="1">
      <c r="A14091" s="28"/>
    </row>
    <row r="14092" ht="15.75" customHeight="1">
      <c r="A14092" s="28"/>
    </row>
    <row r="14093" ht="15.75" customHeight="1">
      <c r="A14093" s="28"/>
    </row>
    <row r="14094" ht="15.75" customHeight="1">
      <c r="A14094" s="28"/>
    </row>
    <row r="14095" ht="15.75" customHeight="1">
      <c r="A14095" s="28"/>
    </row>
    <row r="14096" ht="15.75" customHeight="1">
      <c r="A14096" s="28"/>
    </row>
    <row r="14097" ht="15.75" customHeight="1">
      <c r="A14097" s="28"/>
    </row>
    <row r="14098" ht="15.75" customHeight="1">
      <c r="A14098" s="28"/>
    </row>
    <row r="14099" ht="15.75" customHeight="1">
      <c r="A14099" s="28"/>
    </row>
    <row r="14100" ht="15.75" customHeight="1">
      <c r="A14100" s="28"/>
    </row>
    <row r="14101" ht="15.75" customHeight="1">
      <c r="A14101" s="28"/>
    </row>
    <row r="14102" ht="15.75" customHeight="1">
      <c r="A14102" s="28"/>
    </row>
    <row r="14103" ht="15.75" customHeight="1">
      <c r="A14103" s="28"/>
    </row>
    <row r="14104" ht="15.75" customHeight="1">
      <c r="A14104" s="28"/>
    </row>
    <row r="14105" ht="15.75" customHeight="1">
      <c r="A14105" s="28"/>
    </row>
    <row r="14106" ht="15.75" customHeight="1">
      <c r="A14106" s="28"/>
    </row>
    <row r="14107" ht="15.75" customHeight="1">
      <c r="A14107" s="28"/>
    </row>
    <row r="14108" ht="15.75" customHeight="1">
      <c r="A14108" s="28"/>
    </row>
    <row r="14109" ht="15.75" customHeight="1">
      <c r="A14109" s="28"/>
    </row>
    <row r="14110" ht="15.75" customHeight="1">
      <c r="A14110" s="28"/>
    </row>
    <row r="14111" ht="15.75" customHeight="1">
      <c r="A14111" s="28"/>
    </row>
    <row r="14112" ht="15.75" customHeight="1">
      <c r="A14112" s="28"/>
    </row>
    <row r="14113" ht="15.75" customHeight="1">
      <c r="A14113" s="28"/>
    </row>
    <row r="14114" ht="15.75" customHeight="1">
      <c r="A14114" s="28"/>
    </row>
    <row r="14115" ht="15.75" customHeight="1">
      <c r="A14115" s="28"/>
    </row>
    <row r="14116" ht="15.75" customHeight="1">
      <c r="A14116" s="28"/>
    </row>
    <row r="14117" ht="15.75" customHeight="1">
      <c r="A14117" s="28"/>
    </row>
    <row r="14118" ht="15.75" customHeight="1">
      <c r="A14118" s="28"/>
    </row>
    <row r="14119" ht="15.75" customHeight="1">
      <c r="A14119" s="28"/>
    </row>
    <row r="14120" ht="15.75" customHeight="1">
      <c r="A14120" s="28"/>
    </row>
    <row r="14121" ht="15.75" customHeight="1">
      <c r="A14121" s="28"/>
    </row>
    <row r="14122" ht="15.75" customHeight="1">
      <c r="A14122" s="28"/>
    </row>
    <row r="14123" ht="15.75" customHeight="1">
      <c r="A14123" s="28"/>
    </row>
    <row r="14124" ht="15.75" customHeight="1">
      <c r="A14124" s="28"/>
    </row>
    <row r="14125" ht="15.75" customHeight="1">
      <c r="A14125" s="28"/>
    </row>
    <row r="14126" ht="15.75" customHeight="1">
      <c r="A14126" s="28"/>
    </row>
    <row r="14127" ht="15.75" customHeight="1">
      <c r="A14127" s="28"/>
    </row>
    <row r="14128" ht="15.75" customHeight="1">
      <c r="A14128" s="28"/>
    </row>
    <row r="14129" ht="15.75" customHeight="1">
      <c r="A14129" s="28"/>
    </row>
    <row r="14130" ht="15.75" customHeight="1">
      <c r="A14130" s="28"/>
    </row>
    <row r="14131" ht="15.75" customHeight="1">
      <c r="A14131" s="28"/>
    </row>
    <row r="14132" ht="15.75" customHeight="1">
      <c r="A14132" s="28"/>
    </row>
    <row r="14133" ht="15.75" customHeight="1">
      <c r="A14133" s="28"/>
    </row>
    <row r="14134" ht="15.75" customHeight="1">
      <c r="A14134" s="28"/>
    </row>
    <row r="14135" ht="15.75" customHeight="1">
      <c r="A14135" s="28"/>
    </row>
    <row r="14136" ht="15.75" customHeight="1">
      <c r="A14136" s="28"/>
    </row>
    <row r="14137" ht="15.75" customHeight="1">
      <c r="A14137" s="28"/>
    </row>
    <row r="14138" ht="15.75" customHeight="1">
      <c r="A14138" s="28"/>
    </row>
    <row r="14139" ht="15.75" customHeight="1">
      <c r="A14139" s="28"/>
    </row>
    <row r="14140" ht="15.75" customHeight="1">
      <c r="A14140" s="28"/>
    </row>
    <row r="14141" ht="15.75" customHeight="1">
      <c r="A14141" s="28"/>
    </row>
    <row r="14142" ht="15.75" customHeight="1">
      <c r="A14142" s="28"/>
    </row>
    <row r="14143" ht="15.75" customHeight="1">
      <c r="A14143" s="28"/>
    </row>
    <row r="14144" ht="15.75" customHeight="1">
      <c r="A14144" s="28"/>
    </row>
    <row r="14145" ht="15.75" customHeight="1">
      <c r="A14145" s="28"/>
    </row>
    <row r="14146" ht="15.75" customHeight="1">
      <c r="A14146" s="28"/>
    </row>
    <row r="14147" ht="15.75" customHeight="1">
      <c r="A14147" s="28"/>
    </row>
    <row r="14148" ht="15.75" customHeight="1">
      <c r="A14148" s="28"/>
    </row>
    <row r="14149" ht="15.75" customHeight="1">
      <c r="A14149" s="28"/>
    </row>
    <row r="14150" ht="15.75" customHeight="1">
      <c r="A14150" s="28"/>
    </row>
    <row r="14151" ht="15.75" customHeight="1">
      <c r="A14151" s="28"/>
    </row>
    <row r="14152" ht="15.75" customHeight="1">
      <c r="A14152" s="28"/>
    </row>
    <row r="14153" ht="15.75" customHeight="1">
      <c r="A14153" s="28"/>
    </row>
    <row r="14154" ht="15.75" customHeight="1">
      <c r="A14154" s="28"/>
    </row>
    <row r="14155" ht="15.75" customHeight="1">
      <c r="A14155" s="28"/>
    </row>
    <row r="14156" ht="15.75" customHeight="1">
      <c r="A14156" s="28"/>
    </row>
    <row r="14157" ht="15.75" customHeight="1">
      <c r="A14157" s="28"/>
    </row>
    <row r="14158" ht="15.75" customHeight="1">
      <c r="A14158" s="28"/>
    </row>
    <row r="14159" ht="15.75" customHeight="1">
      <c r="A14159" s="28"/>
    </row>
    <row r="14160" ht="15.75" customHeight="1">
      <c r="A14160" s="28"/>
    </row>
    <row r="14161" ht="15.75" customHeight="1">
      <c r="A14161" s="28"/>
    </row>
    <row r="14162" ht="15.75" customHeight="1">
      <c r="A14162" s="28"/>
    </row>
    <row r="14163" ht="15.75" customHeight="1">
      <c r="A14163" s="28"/>
    </row>
    <row r="14164" ht="15.75" customHeight="1">
      <c r="A14164" s="28"/>
    </row>
    <row r="14165" ht="15.75" customHeight="1">
      <c r="A14165" s="28"/>
    </row>
    <row r="14166" ht="15.75" customHeight="1">
      <c r="A14166" s="28"/>
    </row>
    <row r="14167" ht="15.75" customHeight="1">
      <c r="A14167" s="28"/>
    </row>
    <row r="14168" ht="15.75" customHeight="1">
      <c r="A14168" s="28"/>
    </row>
    <row r="14169" ht="15.75" customHeight="1">
      <c r="A14169" s="28"/>
    </row>
    <row r="14170" ht="15.75" customHeight="1">
      <c r="A14170" s="28"/>
    </row>
    <row r="14171" ht="15.75" customHeight="1">
      <c r="A14171" s="28"/>
    </row>
    <row r="14172" ht="15.75" customHeight="1">
      <c r="A14172" s="28"/>
    </row>
    <row r="14173" ht="15.75" customHeight="1">
      <c r="A14173" s="28"/>
    </row>
    <row r="14174" ht="15.75" customHeight="1">
      <c r="A14174" s="28"/>
    </row>
    <row r="14175" ht="15.75" customHeight="1">
      <c r="A14175" s="28"/>
    </row>
    <row r="14176" ht="15.75" customHeight="1">
      <c r="A14176" s="28"/>
    </row>
    <row r="14177" ht="15.75" customHeight="1">
      <c r="A14177" s="28"/>
    </row>
    <row r="14178" ht="15.75" customHeight="1">
      <c r="A14178" s="28"/>
    </row>
    <row r="14179" ht="15.75" customHeight="1">
      <c r="A14179" s="28"/>
    </row>
    <row r="14180" ht="15.75" customHeight="1">
      <c r="A14180" s="28"/>
    </row>
    <row r="14181" ht="15.75" customHeight="1">
      <c r="A14181" s="28"/>
    </row>
    <row r="14182" ht="15.75" customHeight="1">
      <c r="A14182" s="28"/>
    </row>
    <row r="14183" ht="15.75" customHeight="1">
      <c r="A14183" s="28"/>
    </row>
    <row r="14184" ht="15.75" customHeight="1">
      <c r="A14184" s="28"/>
    </row>
    <row r="14185" ht="15.75" customHeight="1">
      <c r="A14185" s="28"/>
    </row>
    <row r="14186" ht="15.75" customHeight="1">
      <c r="A14186" s="28"/>
    </row>
    <row r="14187" ht="15.75" customHeight="1">
      <c r="A14187" s="28"/>
    </row>
    <row r="14188" ht="15.75" customHeight="1">
      <c r="A14188" s="28"/>
    </row>
    <row r="14189" ht="15.75" customHeight="1">
      <c r="A14189" s="28"/>
    </row>
    <row r="14190" ht="15.75" customHeight="1">
      <c r="A14190" s="28"/>
    </row>
    <row r="14191" ht="15.75" customHeight="1">
      <c r="A14191" s="28"/>
    </row>
    <row r="14192" ht="15.75" customHeight="1">
      <c r="A14192" s="28"/>
    </row>
    <row r="14193" ht="15.75" customHeight="1">
      <c r="A14193" s="28"/>
    </row>
    <row r="14194" ht="15.75" customHeight="1">
      <c r="A14194" s="28"/>
    </row>
    <row r="14195" ht="15.75" customHeight="1">
      <c r="A14195" s="28"/>
    </row>
    <row r="14196" ht="15.75" customHeight="1">
      <c r="A14196" s="28"/>
    </row>
    <row r="14197" ht="15.75" customHeight="1">
      <c r="A14197" s="28"/>
    </row>
    <row r="14198" ht="15.75" customHeight="1">
      <c r="A14198" s="28"/>
    </row>
    <row r="14199" ht="15.75" customHeight="1">
      <c r="A14199" s="28"/>
    </row>
    <row r="14200" ht="15.75" customHeight="1">
      <c r="A14200" s="28"/>
    </row>
    <row r="14201" ht="15.75" customHeight="1">
      <c r="A14201" s="28"/>
    </row>
    <row r="14202" ht="15.75" customHeight="1">
      <c r="A14202" s="28"/>
    </row>
    <row r="14203" ht="15.75" customHeight="1">
      <c r="A14203" s="28"/>
    </row>
    <row r="14204" ht="15.75" customHeight="1">
      <c r="A14204" s="28"/>
    </row>
    <row r="14205" ht="15.75" customHeight="1">
      <c r="A14205" s="28"/>
    </row>
    <row r="14206" ht="15.75" customHeight="1">
      <c r="A14206" s="28"/>
    </row>
    <row r="14207" ht="15.75" customHeight="1">
      <c r="A14207" s="28"/>
    </row>
    <row r="14208" ht="15.75" customHeight="1">
      <c r="A14208" s="28"/>
    </row>
    <row r="14209" ht="15.75" customHeight="1">
      <c r="A14209" s="28"/>
    </row>
    <row r="14210" ht="15.75" customHeight="1">
      <c r="A14210" s="28"/>
    </row>
    <row r="14211" ht="15.75" customHeight="1">
      <c r="A14211" s="28"/>
    </row>
    <row r="14212" ht="15.75" customHeight="1">
      <c r="A14212" s="28"/>
    </row>
    <row r="14213" ht="15.75" customHeight="1">
      <c r="A14213" s="28"/>
    </row>
    <row r="14214" ht="15.75" customHeight="1">
      <c r="A14214" s="28"/>
    </row>
    <row r="14215" ht="15.75" customHeight="1">
      <c r="A14215" s="28"/>
    </row>
    <row r="14216" ht="15.75" customHeight="1">
      <c r="A14216" s="28"/>
    </row>
    <row r="14217" ht="15.75" customHeight="1">
      <c r="A14217" s="28"/>
    </row>
    <row r="14218" ht="15.75" customHeight="1">
      <c r="A14218" s="28"/>
    </row>
    <row r="14219" ht="15.75" customHeight="1">
      <c r="A14219" s="28"/>
    </row>
    <row r="14220" ht="15.75" customHeight="1">
      <c r="A14220" s="28"/>
    </row>
    <row r="14221" ht="15.75" customHeight="1">
      <c r="A14221" s="28"/>
    </row>
    <row r="14222" ht="15.75" customHeight="1">
      <c r="A14222" s="28"/>
    </row>
    <row r="14223" ht="15.75" customHeight="1">
      <c r="A14223" s="28"/>
    </row>
    <row r="14224" ht="15.75" customHeight="1">
      <c r="A14224" s="28"/>
    </row>
    <row r="14225" ht="15.75" customHeight="1">
      <c r="A14225" s="28"/>
    </row>
    <row r="14226" ht="15.75" customHeight="1">
      <c r="A14226" s="28"/>
    </row>
    <row r="14227" ht="15.75" customHeight="1">
      <c r="A14227" s="28"/>
    </row>
    <row r="14228" ht="15.75" customHeight="1">
      <c r="A14228" s="28"/>
    </row>
    <row r="14229" ht="15.75" customHeight="1">
      <c r="A14229" s="28"/>
    </row>
    <row r="14230" ht="15.75" customHeight="1">
      <c r="A14230" s="28"/>
    </row>
    <row r="14231" ht="15.75" customHeight="1">
      <c r="A14231" s="28"/>
    </row>
    <row r="14232" ht="15.75" customHeight="1">
      <c r="A14232" s="28"/>
    </row>
    <row r="14233" ht="15.75" customHeight="1">
      <c r="A14233" s="28"/>
    </row>
    <row r="14234" ht="15.75" customHeight="1">
      <c r="A14234" s="28"/>
    </row>
    <row r="14235" ht="15.75" customHeight="1">
      <c r="A14235" s="28"/>
    </row>
    <row r="14236" ht="15.75" customHeight="1">
      <c r="A14236" s="28"/>
    </row>
    <row r="14237" ht="15.75" customHeight="1">
      <c r="A14237" s="28"/>
    </row>
    <row r="14238" ht="15.75" customHeight="1">
      <c r="A14238" s="28"/>
    </row>
    <row r="14239" ht="15.75" customHeight="1">
      <c r="A14239" s="28"/>
    </row>
    <row r="14240" ht="15.75" customHeight="1">
      <c r="A14240" s="28"/>
    </row>
    <row r="14241" ht="15.75" customHeight="1">
      <c r="A14241" s="28"/>
    </row>
    <row r="14242" ht="15.75" customHeight="1">
      <c r="A14242" s="28"/>
    </row>
    <row r="14243" ht="15.75" customHeight="1">
      <c r="A14243" s="28"/>
    </row>
    <row r="14244" ht="15.75" customHeight="1">
      <c r="A14244" s="28"/>
    </row>
    <row r="14245" ht="15.75" customHeight="1">
      <c r="A14245" s="28"/>
    </row>
    <row r="14246" ht="15.75" customHeight="1">
      <c r="A14246" s="28"/>
    </row>
    <row r="14247" ht="15.75" customHeight="1">
      <c r="A14247" s="28"/>
    </row>
    <row r="14248" ht="15.75" customHeight="1">
      <c r="A14248" s="28"/>
    </row>
    <row r="14249" ht="15.75" customHeight="1">
      <c r="A14249" s="28"/>
    </row>
    <row r="14250" ht="15.75" customHeight="1">
      <c r="A14250" s="28"/>
    </row>
    <row r="14251" ht="15.75" customHeight="1">
      <c r="A14251" s="28"/>
    </row>
    <row r="14252" ht="15.75" customHeight="1">
      <c r="A14252" s="28"/>
    </row>
    <row r="14253" ht="15.75" customHeight="1">
      <c r="A14253" s="28"/>
    </row>
    <row r="14254" ht="15.75" customHeight="1">
      <c r="A14254" s="28"/>
    </row>
    <row r="14255" ht="15.75" customHeight="1">
      <c r="A14255" s="28"/>
    </row>
    <row r="14256" ht="15.75" customHeight="1">
      <c r="A14256" s="28"/>
    </row>
    <row r="14257" ht="15.75" customHeight="1">
      <c r="A14257" s="28"/>
    </row>
    <row r="14258" ht="15.75" customHeight="1">
      <c r="A14258" s="28"/>
    </row>
    <row r="14259" ht="15.75" customHeight="1">
      <c r="A14259" s="28"/>
    </row>
    <row r="14260" ht="15.75" customHeight="1">
      <c r="A14260" s="28"/>
    </row>
    <row r="14261" ht="15.75" customHeight="1">
      <c r="A14261" s="28"/>
    </row>
    <row r="14262" ht="15.75" customHeight="1">
      <c r="A14262" s="28"/>
    </row>
    <row r="14263" ht="15.75" customHeight="1">
      <c r="A14263" s="28"/>
    </row>
    <row r="14264" ht="15.75" customHeight="1">
      <c r="A14264" s="28"/>
    </row>
    <row r="14265" ht="15.75" customHeight="1">
      <c r="A14265" s="28"/>
    </row>
    <row r="14266" ht="15.75" customHeight="1">
      <c r="A14266" s="28"/>
    </row>
    <row r="14267" ht="15.75" customHeight="1">
      <c r="A14267" s="28"/>
    </row>
    <row r="14268" ht="15.75" customHeight="1">
      <c r="A14268" s="28"/>
    </row>
    <row r="14269" ht="15.75" customHeight="1">
      <c r="A14269" s="28"/>
    </row>
    <row r="14270" ht="15.75" customHeight="1">
      <c r="A14270" s="28"/>
    </row>
    <row r="14271" ht="15.75" customHeight="1">
      <c r="A14271" s="28"/>
    </row>
    <row r="14272" ht="15.75" customHeight="1">
      <c r="A14272" s="28"/>
    </row>
    <row r="14273" ht="15.75" customHeight="1">
      <c r="A14273" s="28"/>
    </row>
    <row r="14274" ht="15.75" customHeight="1">
      <c r="A14274" s="28"/>
    </row>
    <row r="14275" ht="15.75" customHeight="1">
      <c r="A14275" s="28"/>
    </row>
    <row r="14276" ht="15.75" customHeight="1">
      <c r="A14276" s="28"/>
    </row>
    <row r="14277" ht="15.75" customHeight="1">
      <c r="A14277" s="28"/>
    </row>
    <row r="14278" ht="15.75" customHeight="1">
      <c r="A14278" s="28"/>
    </row>
    <row r="14279" ht="15.75" customHeight="1">
      <c r="A14279" s="28"/>
    </row>
    <row r="14280" ht="15.75" customHeight="1">
      <c r="A14280" s="28"/>
    </row>
    <row r="14281" ht="15.75" customHeight="1">
      <c r="A14281" s="28"/>
    </row>
    <row r="14282" ht="15.75" customHeight="1">
      <c r="A14282" s="28"/>
    </row>
    <row r="14283" ht="15.75" customHeight="1">
      <c r="A14283" s="28"/>
    </row>
    <row r="14284" ht="15.75" customHeight="1">
      <c r="A14284" s="28"/>
    </row>
    <row r="14285" ht="15.75" customHeight="1">
      <c r="A14285" s="28"/>
    </row>
    <row r="14286" ht="15.75" customHeight="1">
      <c r="A14286" s="28"/>
    </row>
    <row r="14287" ht="15.75" customHeight="1">
      <c r="A14287" s="28"/>
    </row>
    <row r="14288" ht="15.75" customHeight="1">
      <c r="A14288" s="28"/>
    </row>
    <row r="14289" ht="15.75" customHeight="1">
      <c r="A14289" s="28"/>
    </row>
    <row r="14290" ht="15.75" customHeight="1">
      <c r="A14290" s="28"/>
    </row>
    <row r="14291" ht="15.75" customHeight="1">
      <c r="A14291" s="28"/>
    </row>
    <row r="14292" ht="15.75" customHeight="1">
      <c r="A14292" s="28"/>
    </row>
    <row r="14293" ht="15.75" customHeight="1">
      <c r="A14293" s="28"/>
    </row>
    <row r="14294" ht="15.75" customHeight="1">
      <c r="A14294" s="28"/>
    </row>
    <row r="14295" ht="15.75" customHeight="1">
      <c r="A14295" s="28"/>
    </row>
    <row r="14296" ht="15.75" customHeight="1">
      <c r="A14296" s="28"/>
    </row>
    <row r="14297" ht="15.75" customHeight="1">
      <c r="A14297" s="28"/>
    </row>
    <row r="14298" ht="15.75" customHeight="1">
      <c r="A14298" s="28"/>
    </row>
    <row r="14299" ht="15.75" customHeight="1">
      <c r="A14299" s="28"/>
    </row>
    <row r="14300" ht="15.75" customHeight="1">
      <c r="A14300" s="28"/>
    </row>
    <row r="14301" ht="15.75" customHeight="1">
      <c r="A14301" s="28"/>
    </row>
    <row r="14302" ht="15.75" customHeight="1">
      <c r="A14302" s="28"/>
    </row>
    <row r="14303" ht="15.75" customHeight="1">
      <c r="A14303" s="28"/>
    </row>
    <row r="14304" ht="15.75" customHeight="1">
      <c r="A14304" s="28"/>
    </row>
    <row r="14305" ht="15.75" customHeight="1">
      <c r="A14305" s="28"/>
    </row>
    <row r="14306" ht="15.75" customHeight="1">
      <c r="A14306" s="28"/>
    </row>
    <row r="14307" ht="15.75" customHeight="1">
      <c r="A14307" s="28"/>
    </row>
    <row r="14308" ht="15.75" customHeight="1">
      <c r="A14308" s="28"/>
    </row>
    <row r="14309" ht="15.75" customHeight="1">
      <c r="A14309" s="28"/>
    </row>
    <row r="14310" ht="15.75" customHeight="1">
      <c r="A14310" s="28"/>
    </row>
    <row r="14311" ht="15.75" customHeight="1">
      <c r="A14311" s="28"/>
    </row>
    <row r="14312" ht="15.75" customHeight="1">
      <c r="A14312" s="28"/>
    </row>
    <row r="14313" ht="15.75" customHeight="1">
      <c r="A14313" s="28"/>
    </row>
    <row r="14314" ht="15.75" customHeight="1">
      <c r="A14314" s="28"/>
    </row>
    <row r="14315" ht="15.75" customHeight="1">
      <c r="A14315" s="28"/>
    </row>
    <row r="14316" ht="15.75" customHeight="1">
      <c r="A14316" s="28"/>
    </row>
    <row r="14317" ht="15.75" customHeight="1">
      <c r="A14317" s="28"/>
    </row>
    <row r="14318" ht="15.75" customHeight="1">
      <c r="A14318" s="28"/>
    </row>
    <row r="14319" ht="15.75" customHeight="1">
      <c r="A14319" s="28"/>
    </row>
    <row r="14320" ht="15.75" customHeight="1">
      <c r="A14320" s="28"/>
    </row>
    <row r="14321" ht="15.75" customHeight="1">
      <c r="A14321" s="28"/>
    </row>
    <row r="14322" ht="15.75" customHeight="1">
      <c r="A14322" s="28"/>
    </row>
    <row r="14323" ht="15.75" customHeight="1">
      <c r="A14323" s="28"/>
    </row>
    <row r="14324" ht="15.75" customHeight="1">
      <c r="A14324" s="28"/>
    </row>
    <row r="14325" ht="15.75" customHeight="1">
      <c r="A14325" s="28"/>
    </row>
    <row r="14326" ht="15.75" customHeight="1">
      <c r="A14326" s="28"/>
    </row>
    <row r="14327" ht="15.75" customHeight="1">
      <c r="A14327" s="28"/>
    </row>
    <row r="14328" ht="15.75" customHeight="1">
      <c r="A14328" s="28"/>
    </row>
    <row r="14329" ht="15.75" customHeight="1">
      <c r="A14329" s="28"/>
    </row>
    <row r="14330" ht="15.75" customHeight="1">
      <c r="A14330" s="28"/>
    </row>
    <row r="14331" ht="15.75" customHeight="1">
      <c r="A14331" s="28"/>
    </row>
    <row r="14332" ht="15.75" customHeight="1">
      <c r="A14332" s="28"/>
    </row>
    <row r="14333" ht="15.75" customHeight="1">
      <c r="A14333" s="28"/>
    </row>
    <row r="14334" ht="15.75" customHeight="1">
      <c r="A14334" s="28"/>
    </row>
    <row r="14335" ht="15.75" customHeight="1">
      <c r="A14335" s="28"/>
    </row>
    <row r="14336" ht="15.75" customHeight="1">
      <c r="A14336" s="28"/>
    </row>
    <row r="14337" ht="15.75" customHeight="1">
      <c r="A14337" s="28"/>
    </row>
    <row r="14338" ht="15.75" customHeight="1">
      <c r="A14338" s="28"/>
    </row>
    <row r="14339" ht="15.75" customHeight="1">
      <c r="A14339" s="28"/>
    </row>
    <row r="14340" ht="15.75" customHeight="1">
      <c r="A14340" s="28"/>
    </row>
    <row r="14341" ht="15.75" customHeight="1">
      <c r="A14341" s="28"/>
    </row>
    <row r="14342" ht="15.75" customHeight="1">
      <c r="A14342" s="28"/>
    </row>
    <row r="14343" ht="15.75" customHeight="1">
      <c r="A14343" s="28"/>
    </row>
    <row r="14344" ht="15.75" customHeight="1">
      <c r="A14344" s="28"/>
    </row>
    <row r="14345" ht="15.75" customHeight="1">
      <c r="A14345" s="28"/>
    </row>
    <row r="14346" ht="15.75" customHeight="1">
      <c r="A14346" s="28"/>
    </row>
    <row r="14347" ht="15.75" customHeight="1">
      <c r="A14347" s="28"/>
    </row>
    <row r="14348" ht="15.75" customHeight="1">
      <c r="A14348" s="28"/>
    </row>
    <row r="14349" ht="15.75" customHeight="1">
      <c r="A14349" s="28"/>
    </row>
    <row r="14350" ht="15.75" customHeight="1">
      <c r="A14350" s="28"/>
    </row>
    <row r="14351" ht="15.75" customHeight="1">
      <c r="A14351" s="28"/>
    </row>
    <row r="14352" ht="15.75" customHeight="1">
      <c r="A14352" s="28"/>
    </row>
    <row r="14353" ht="15.75" customHeight="1">
      <c r="A14353" s="28"/>
    </row>
    <row r="14354" ht="15.75" customHeight="1">
      <c r="A14354" s="28"/>
    </row>
    <row r="14355" ht="15.75" customHeight="1">
      <c r="A14355" s="28"/>
    </row>
    <row r="14356" ht="15.75" customHeight="1">
      <c r="A14356" s="28"/>
    </row>
    <row r="14357" ht="15.75" customHeight="1">
      <c r="A14357" s="28"/>
    </row>
    <row r="14358" ht="15.75" customHeight="1">
      <c r="A14358" s="28"/>
    </row>
    <row r="14359" ht="15.75" customHeight="1">
      <c r="A14359" s="28"/>
    </row>
    <row r="14360" ht="15.75" customHeight="1">
      <c r="A14360" s="28"/>
    </row>
    <row r="14361" ht="15.75" customHeight="1">
      <c r="A14361" s="28"/>
    </row>
    <row r="14362" ht="15.75" customHeight="1">
      <c r="A14362" s="28"/>
    </row>
    <row r="14363" ht="15.75" customHeight="1">
      <c r="A14363" s="28"/>
    </row>
    <row r="14364" ht="15.75" customHeight="1">
      <c r="A14364" s="28"/>
    </row>
    <row r="14365" ht="15.75" customHeight="1">
      <c r="A14365" s="28"/>
    </row>
    <row r="14366" ht="15.75" customHeight="1">
      <c r="A14366" s="28"/>
    </row>
    <row r="14367" ht="15.75" customHeight="1">
      <c r="A14367" s="28"/>
    </row>
    <row r="14368" ht="15.75" customHeight="1">
      <c r="A14368" s="28"/>
    </row>
    <row r="14369" ht="15.75" customHeight="1">
      <c r="A14369" s="28"/>
    </row>
    <row r="14370" ht="15.75" customHeight="1">
      <c r="A14370" s="28"/>
    </row>
    <row r="14371" ht="15.75" customHeight="1">
      <c r="A14371" s="28"/>
    </row>
    <row r="14372" ht="15.75" customHeight="1">
      <c r="A14372" s="28"/>
    </row>
    <row r="14373" ht="15.75" customHeight="1">
      <c r="A14373" s="28"/>
    </row>
    <row r="14374" ht="15.75" customHeight="1">
      <c r="A14374" s="28"/>
    </row>
    <row r="14375" ht="15.75" customHeight="1">
      <c r="A14375" s="28"/>
    </row>
    <row r="14376" ht="15.75" customHeight="1">
      <c r="A14376" s="28"/>
    </row>
    <row r="14377" ht="15.75" customHeight="1">
      <c r="A14377" s="28"/>
    </row>
    <row r="14378" ht="15.75" customHeight="1">
      <c r="A14378" s="28"/>
    </row>
    <row r="14379" ht="15.75" customHeight="1">
      <c r="A14379" s="28"/>
    </row>
    <row r="14380" ht="15.75" customHeight="1">
      <c r="A14380" s="28"/>
    </row>
    <row r="14381" ht="15.75" customHeight="1">
      <c r="A14381" s="28"/>
    </row>
    <row r="14382" ht="15.75" customHeight="1">
      <c r="A14382" s="28"/>
    </row>
    <row r="14383" ht="15.75" customHeight="1">
      <c r="A14383" s="28"/>
    </row>
    <row r="14384" ht="15.75" customHeight="1">
      <c r="A14384" s="28"/>
    </row>
    <row r="14385" ht="15.75" customHeight="1">
      <c r="A14385" s="28"/>
    </row>
    <row r="14386" ht="15.75" customHeight="1">
      <c r="A14386" s="28"/>
    </row>
    <row r="14387" ht="15.75" customHeight="1">
      <c r="A14387" s="28"/>
    </row>
    <row r="14388" ht="15.75" customHeight="1">
      <c r="A14388" s="28"/>
    </row>
    <row r="14389" ht="15.75" customHeight="1">
      <c r="A14389" s="28"/>
    </row>
    <row r="14390" ht="15.75" customHeight="1">
      <c r="A14390" s="28"/>
    </row>
    <row r="14391" ht="15.75" customHeight="1">
      <c r="A14391" s="28"/>
    </row>
    <row r="14392" ht="15.75" customHeight="1">
      <c r="A14392" s="28"/>
    </row>
    <row r="14393" ht="15.75" customHeight="1">
      <c r="A14393" s="28"/>
    </row>
    <row r="14394" ht="15.75" customHeight="1">
      <c r="A14394" s="28"/>
    </row>
    <row r="14395" ht="15.75" customHeight="1">
      <c r="A14395" s="28"/>
    </row>
    <row r="14396" ht="15.75" customHeight="1">
      <c r="A14396" s="28"/>
    </row>
    <row r="14397" ht="15.75" customHeight="1">
      <c r="A14397" s="28"/>
    </row>
    <row r="14398" ht="15.75" customHeight="1">
      <c r="A14398" s="28"/>
    </row>
    <row r="14399" ht="15.75" customHeight="1">
      <c r="A14399" s="28"/>
    </row>
    <row r="14400" ht="15.75" customHeight="1">
      <c r="A14400" s="28"/>
    </row>
    <row r="14401" ht="15.75" customHeight="1">
      <c r="A14401" s="28"/>
    </row>
    <row r="14402" ht="15.75" customHeight="1">
      <c r="A14402" s="28"/>
    </row>
    <row r="14403" ht="15.75" customHeight="1">
      <c r="A14403" s="28"/>
    </row>
    <row r="14404" ht="15.75" customHeight="1">
      <c r="A14404" s="28"/>
    </row>
    <row r="14405" ht="15.75" customHeight="1">
      <c r="A14405" s="28"/>
    </row>
    <row r="14406" ht="15.75" customHeight="1">
      <c r="A14406" s="28"/>
    </row>
    <row r="14407" ht="15.75" customHeight="1">
      <c r="A14407" s="28"/>
    </row>
    <row r="14408" ht="15.75" customHeight="1">
      <c r="A14408" s="28"/>
    </row>
    <row r="14409" ht="15.75" customHeight="1">
      <c r="A14409" s="28"/>
    </row>
    <row r="14410" ht="15.75" customHeight="1">
      <c r="A14410" s="28"/>
    </row>
    <row r="14411" ht="15.75" customHeight="1">
      <c r="A14411" s="28"/>
    </row>
    <row r="14412" ht="15.75" customHeight="1">
      <c r="A14412" s="28"/>
    </row>
    <row r="14413" ht="15.75" customHeight="1">
      <c r="A14413" s="28"/>
    </row>
    <row r="14414" ht="15.75" customHeight="1">
      <c r="A14414" s="28"/>
    </row>
    <row r="14415" ht="15.75" customHeight="1">
      <c r="A14415" s="28"/>
    </row>
    <row r="14416" ht="15.75" customHeight="1">
      <c r="A14416" s="28"/>
    </row>
    <row r="14417" ht="15.75" customHeight="1">
      <c r="A14417" s="28"/>
    </row>
    <row r="14418" ht="15.75" customHeight="1">
      <c r="A14418" s="28"/>
    </row>
    <row r="14419" ht="15.75" customHeight="1">
      <c r="A14419" s="28"/>
    </row>
    <row r="14420" ht="15.75" customHeight="1">
      <c r="A14420" s="28"/>
    </row>
    <row r="14421" ht="15.75" customHeight="1">
      <c r="A14421" s="28"/>
    </row>
    <row r="14422" ht="15.75" customHeight="1">
      <c r="A14422" s="28"/>
    </row>
    <row r="14423" ht="15.75" customHeight="1">
      <c r="A14423" s="28"/>
    </row>
    <row r="14424" ht="15.75" customHeight="1">
      <c r="A14424" s="28"/>
    </row>
    <row r="14425" ht="15.75" customHeight="1">
      <c r="A14425" s="28"/>
    </row>
    <row r="14426" ht="15.75" customHeight="1">
      <c r="A14426" s="28"/>
    </row>
    <row r="14427" ht="15.75" customHeight="1">
      <c r="A14427" s="28"/>
    </row>
    <row r="14428" ht="15.75" customHeight="1">
      <c r="A14428" s="28"/>
    </row>
    <row r="14429" ht="15.75" customHeight="1">
      <c r="A14429" s="28"/>
    </row>
    <row r="14430" ht="15.75" customHeight="1">
      <c r="A14430" s="28"/>
    </row>
    <row r="14431" ht="15.75" customHeight="1">
      <c r="A14431" s="28"/>
    </row>
    <row r="14432" ht="15.75" customHeight="1">
      <c r="A14432" s="28"/>
    </row>
    <row r="14433" ht="15.75" customHeight="1">
      <c r="A14433" s="28"/>
    </row>
    <row r="14434" ht="15.75" customHeight="1">
      <c r="A14434" s="28"/>
    </row>
    <row r="14435" ht="15.75" customHeight="1">
      <c r="A14435" s="28"/>
    </row>
    <row r="14436" ht="15.75" customHeight="1">
      <c r="A14436" s="28"/>
    </row>
    <row r="14437" ht="15.75" customHeight="1">
      <c r="A14437" s="28"/>
    </row>
    <row r="14438" ht="15.75" customHeight="1">
      <c r="A14438" s="28"/>
    </row>
    <row r="14439" ht="15.75" customHeight="1">
      <c r="A14439" s="28"/>
    </row>
    <row r="14440" ht="15.75" customHeight="1">
      <c r="A14440" s="28"/>
    </row>
    <row r="14441" ht="15.75" customHeight="1">
      <c r="A14441" s="28"/>
    </row>
    <row r="14442" ht="15.75" customHeight="1">
      <c r="A14442" s="28"/>
    </row>
    <row r="14443" ht="15.75" customHeight="1">
      <c r="A14443" s="28"/>
    </row>
    <row r="14444" ht="15.75" customHeight="1">
      <c r="A14444" s="28"/>
    </row>
    <row r="14445" ht="15.75" customHeight="1">
      <c r="A14445" s="28"/>
    </row>
    <row r="14446" ht="15.75" customHeight="1">
      <c r="A14446" s="28"/>
    </row>
    <row r="14447" ht="15.75" customHeight="1">
      <c r="A14447" s="28"/>
    </row>
    <row r="14448" ht="15.75" customHeight="1">
      <c r="A14448" s="28"/>
    </row>
    <row r="14449" ht="15.75" customHeight="1">
      <c r="A14449" s="28"/>
    </row>
    <row r="14450" ht="15.75" customHeight="1">
      <c r="A14450" s="28"/>
    </row>
    <row r="14451" ht="15.75" customHeight="1">
      <c r="A14451" s="28"/>
    </row>
    <row r="14452" ht="15.75" customHeight="1">
      <c r="A14452" s="28"/>
    </row>
    <row r="14453" ht="15.75" customHeight="1">
      <c r="A14453" s="28"/>
    </row>
    <row r="14454" ht="15.75" customHeight="1">
      <c r="A14454" s="28"/>
    </row>
    <row r="14455" ht="15.75" customHeight="1">
      <c r="A14455" s="28"/>
    </row>
    <row r="14456" ht="15.75" customHeight="1">
      <c r="A14456" s="28"/>
    </row>
    <row r="14457" ht="15.75" customHeight="1">
      <c r="A14457" s="28"/>
    </row>
    <row r="14458" ht="15.75" customHeight="1">
      <c r="A14458" s="28"/>
    </row>
    <row r="14459" ht="15.75" customHeight="1">
      <c r="A14459" s="28"/>
    </row>
    <row r="14460" ht="15.75" customHeight="1">
      <c r="A14460" s="28"/>
    </row>
    <row r="14461" ht="15.75" customHeight="1">
      <c r="A14461" s="28"/>
    </row>
    <row r="14462" ht="15.75" customHeight="1">
      <c r="A14462" s="28"/>
    </row>
    <row r="14463" ht="15.75" customHeight="1">
      <c r="A14463" s="28"/>
    </row>
    <row r="14464" ht="15.75" customHeight="1">
      <c r="A14464" s="28"/>
    </row>
    <row r="14465" ht="15.75" customHeight="1">
      <c r="A14465" s="28"/>
    </row>
    <row r="14466" ht="15.75" customHeight="1">
      <c r="A14466" s="28"/>
    </row>
    <row r="14467" ht="15.75" customHeight="1">
      <c r="A14467" s="28"/>
    </row>
    <row r="14468" ht="15.75" customHeight="1">
      <c r="A14468" s="28"/>
    </row>
    <row r="14469" ht="15.75" customHeight="1">
      <c r="A14469" s="28"/>
    </row>
    <row r="14470" ht="15.75" customHeight="1">
      <c r="A14470" s="28"/>
    </row>
    <row r="14471" ht="15.75" customHeight="1">
      <c r="A14471" s="28"/>
    </row>
    <row r="14472" ht="15.75" customHeight="1">
      <c r="A14472" s="28"/>
    </row>
    <row r="14473" ht="15.75" customHeight="1">
      <c r="A14473" s="28"/>
    </row>
    <row r="14474" ht="15.75" customHeight="1">
      <c r="A14474" s="28"/>
    </row>
    <row r="14475" ht="15.75" customHeight="1">
      <c r="A14475" s="28"/>
    </row>
    <row r="14476" ht="15.75" customHeight="1">
      <c r="A14476" s="28"/>
    </row>
    <row r="14477" ht="15.75" customHeight="1">
      <c r="A14477" s="28"/>
    </row>
    <row r="14478" ht="15.75" customHeight="1">
      <c r="A14478" s="28"/>
    </row>
    <row r="14479" ht="15.75" customHeight="1">
      <c r="A14479" s="28"/>
    </row>
    <row r="14480" ht="15.75" customHeight="1">
      <c r="A14480" s="28"/>
    </row>
    <row r="14481" ht="15.75" customHeight="1">
      <c r="A14481" s="28"/>
    </row>
    <row r="14482" ht="15.75" customHeight="1">
      <c r="A14482" s="28"/>
    </row>
    <row r="14483" ht="15.75" customHeight="1">
      <c r="A14483" s="28"/>
    </row>
    <row r="14484" ht="15.75" customHeight="1">
      <c r="A14484" s="28"/>
    </row>
    <row r="14485" ht="15.75" customHeight="1">
      <c r="A14485" s="28"/>
    </row>
    <row r="14486" ht="15.75" customHeight="1">
      <c r="A14486" s="28"/>
    </row>
    <row r="14487" ht="15.75" customHeight="1">
      <c r="A14487" s="28"/>
    </row>
    <row r="14488" ht="15.75" customHeight="1">
      <c r="A14488" s="28"/>
    </row>
    <row r="14489" ht="15.75" customHeight="1">
      <c r="A14489" s="28"/>
    </row>
    <row r="14490" ht="15.75" customHeight="1">
      <c r="A14490" s="28"/>
    </row>
    <row r="14491" ht="15.75" customHeight="1">
      <c r="A14491" s="28"/>
    </row>
    <row r="14492" ht="15.75" customHeight="1">
      <c r="A14492" s="28"/>
    </row>
    <row r="14493" ht="15.75" customHeight="1">
      <c r="A14493" s="28"/>
    </row>
    <row r="14494" ht="15.75" customHeight="1">
      <c r="A14494" s="28"/>
    </row>
    <row r="14495" ht="15.75" customHeight="1">
      <c r="A14495" s="28"/>
    </row>
    <row r="14496" ht="15.75" customHeight="1">
      <c r="A14496" s="28"/>
    </row>
    <row r="14497" ht="15.75" customHeight="1">
      <c r="A14497" s="28"/>
    </row>
    <row r="14498" ht="15.75" customHeight="1">
      <c r="A14498" s="28"/>
    </row>
    <row r="14499" ht="15.75" customHeight="1">
      <c r="A14499" s="28"/>
    </row>
    <row r="14500" ht="15.75" customHeight="1">
      <c r="A14500" s="28"/>
    </row>
    <row r="14501" ht="15.75" customHeight="1">
      <c r="A14501" s="28"/>
    </row>
    <row r="14502" ht="15.75" customHeight="1">
      <c r="A14502" s="28"/>
    </row>
    <row r="14503" ht="15.75" customHeight="1">
      <c r="A14503" s="28"/>
    </row>
    <row r="14504" ht="15.75" customHeight="1">
      <c r="A14504" s="28"/>
    </row>
    <row r="14505" ht="15.75" customHeight="1">
      <c r="A14505" s="28"/>
    </row>
    <row r="14506" ht="15.75" customHeight="1">
      <c r="A14506" s="28"/>
    </row>
    <row r="14507" ht="15.75" customHeight="1">
      <c r="A14507" s="28"/>
    </row>
    <row r="14508" ht="15.75" customHeight="1">
      <c r="A14508" s="28"/>
    </row>
    <row r="14509" ht="15.75" customHeight="1">
      <c r="A14509" s="28"/>
    </row>
    <row r="14510" ht="15.75" customHeight="1">
      <c r="A14510" s="28"/>
    </row>
    <row r="14511" ht="15.75" customHeight="1">
      <c r="A14511" s="28"/>
    </row>
    <row r="14512" ht="15.75" customHeight="1">
      <c r="A14512" s="28"/>
    </row>
    <row r="14513" ht="15.75" customHeight="1">
      <c r="A14513" s="28"/>
    </row>
    <row r="14514" ht="15.75" customHeight="1">
      <c r="A14514" s="28"/>
    </row>
    <row r="14515" ht="15.75" customHeight="1">
      <c r="A14515" s="28"/>
    </row>
    <row r="14516" ht="15.75" customHeight="1">
      <c r="A14516" s="28"/>
    </row>
    <row r="14517" ht="15.75" customHeight="1">
      <c r="A14517" s="28"/>
    </row>
    <row r="14518" ht="15.75" customHeight="1">
      <c r="A14518" s="28"/>
    </row>
    <row r="14519" ht="15.75" customHeight="1">
      <c r="A14519" s="28"/>
    </row>
    <row r="14520" ht="15.75" customHeight="1">
      <c r="A14520" s="28"/>
    </row>
    <row r="14521" ht="15.75" customHeight="1">
      <c r="A14521" s="28"/>
    </row>
    <row r="14522" ht="15.75" customHeight="1">
      <c r="A14522" s="28"/>
    </row>
    <row r="14523" ht="15.75" customHeight="1">
      <c r="A14523" s="28"/>
    </row>
    <row r="14524" ht="15.75" customHeight="1">
      <c r="A14524" s="28"/>
    </row>
    <row r="14525" ht="15.75" customHeight="1">
      <c r="A14525" s="28"/>
    </row>
    <row r="14526" ht="15.75" customHeight="1">
      <c r="A14526" s="28"/>
    </row>
    <row r="14527" ht="15.75" customHeight="1">
      <c r="A14527" s="28"/>
    </row>
    <row r="14528" ht="15.75" customHeight="1">
      <c r="A14528" s="28"/>
    </row>
    <row r="14529" ht="15.75" customHeight="1">
      <c r="A14529" s="28"/>
    </row>
    <row r="14530" ht="15.75" customHeight="1">
      <c r="A14530" s="28"/>
    </row>
    <row r="14531" ht="15.75" customHeight="1">
      <c r="A14531" s="28"/>
    </row>
    <row r="14532" ht="15.75" customHeight="1">
      <c r="A14532" s="28"/>
    </row>
    <row r="14533" ht="15.75" customHeight="1">
      <c r="A14533" s="28"/>
    </row>
    <row r="14534" ht="15.75" customHeight="1">
      <c r="A14534" s="28"/>
    </row>
    <row r="14535" ht="15.75" customHeight="1">
      <c r="A14535" s="28"/>
    </row>
    <row r="14536" ht="15.75" customHeight="1">
      <c r="A14536" s="28"/>
    </row>
    <row r="14537" ht="15.75" customHeight="1">
      <c r="A14537" s="28"/>
    </row>
    <row r="14538" ht="15.75" customHeight="1">
      <c r="A14538" s="28"/>
    </row>
    <row r="14539" ht="15.75" customHeight="1">
      <c r="A14539" s="28"/>
    </row>
    <row r="14540" ht="15.75" customHeight="1">
      <c r="A14540" s="28"/>
    </row>
    <row r="14541" ht="15.75" customHeight="1">
      <c r="A14541" s="28"/>
    </row>
    <row r="14542" ht="15.75" customHeight="1">
      <c r="A14542" s="28"/>
    </row>
    <row r="14543" ht="15.75" customHeight="1">
      <c r="A14543" s="28"/>
    </row>
    <row r="14544" ht="15.75" customHeight="1">
      <c r="A14544" s="28"/>
    </row>
    <row r="14545" ht="15.75" customHeight="1">
      <c r="A14545" s="28"/>
    </row>
    <row r="14546" ht="15.75" customHeight="1">
      <c r="A14546" s="28"/>
    </row>
    <row r="14547" ht="15.75" customHeight="1">
      <c r="A14547" s="28"/>
    </row>
    <row r="14548" ht="15.75" customHeight="1">
      <c r="A14548" s="28"/>
    </row>
    <row r="14549" ht="15.75" customHeight="1">
      <c r="A14549" s="28"/>
    </row>
    <row r="14550" ht="15.75" customHeight="1">
      <c r="A14550" s="28"/>
    </row>
    <row r="14551" ht="15.75" customHeight="1">
      <c r="A14551" s="28"/>
    </row>
    <row r="14552" ht="15.75" customHeight="1">
      <c r="A14552" s="28"/>
    </row>
    <row r="14553" ht="15.75" customHeight="1">
      <c r="A14553" s="28"/>
    </row>
    <row r="14554" ht="15.75" customHeight="1">
      <c r="A14554" s="28"/>
    </row>
    <row r="14555" ht="15.75" customHeight="1">
      <c r="A14555" s="28"/>
    </row>
    <row r="14556" ht="15.75" customHeight="1">
      <c r="A14556" s="28"/>
    </row>
    <row r="14557" ht="15.75" customHeight="1">
      <c r="A14557" s="28"/>
    </row>
    <row r="14558" ht="15.75" customHeight="1">
      <c r="A14558" s="28"/>
    </row>
    <row r="14559" ht="15.75" customHeight="1">
      <c r="A14559" s="28"/>
    </row>
    <row r="14560" ht="15.75" customHeight="1">
      <c r="A14560" s="28"/>
    </row>
    <row r="14561" ht="15.75" customHeight="1">
      <c r="A14561" s="28"/>
    </row>
    <row r="14562" ht="15.75" customHeight="1">
      <c r="A14562" s="28"/>
    </row>
    <row r="14563" ht="15.75" customHeight="1">
      <c r="A14563" s="28"/>
    </row>
    <row r="14564" ht="15.75" customHeight="1">
      <c r="A14564" s="28"/>
    </row>
    <row r="14565" ht="15.75" customHeight="1">
      <c r="A14565" s="28"/>
    </row>
    <row r="14566" ht="15.75" customHeight="1">
      <c r="A14566" s="28"/>
    </row>
    <row r="14567" ht="15.75" customHeight="1">
      <c r="A14567" s="28"/>
    </row>
    <row r="14568" ht="15.75" customHeight="1">
      <c r="A14568" s="28"/>
    </row>
    <row r="14569" ht="15.75" customHeight="1">
      <c r="A14569" s="28"/>
    </row>
    <row r="14570" ht="15.75" customHeight="1">
      <c r="A14570" s="28"/>
    </row>
    <row r="14571" ht="15.75" customHeight="1">
      <c r="A14571" s="28"/>
    </row>
    <row r="14572" ht="15.75" customHeight="1">
      <c r="A14572" s="28"/>
    </row>
    <row r="14573" ht="15.75" customHeight="1">
      <c r="A14573" s="28"/>
    </row>
    <row r="14574" ht="15.75" customHeight="1">
      <c r="A14574" s="28"/>
    </row>
    <row r="14575" ht="15.75" customHeight="1">
      <c r="A14575" s="28"/>
    </row>
    <row r="14576" ht="15.75" customHeight="1">
      <c r="A14576" s="28"/>
    </row>
    <row r="14577" ht="15.75" customHeight="1">
      <c r="A14577" s="28"/>
    </row>
    <row r="14578" ht="15.75" customHeight="1">
      <c r="A14578" s="28"/>
    </row>
    <row r="14579" ht="15.75" customHeight="1">
      <c r="A14579" s="28"/>
    </row>
    <row r="14580" ht="15.75" customHeight="1">
      <c r="A14580" s="28"/>
    </row>
    <row r="14581" ht="15.75" customHeight="1">
      <c r="A14581" s="28"/>
    </row>
    <row r="14582" ht="15.75" customHeight="1">
      <c r="A14582" s="28"/>
    </row>
    <row r="14583" ht="15.75" customHeight="1">
      <c r="A14583" s="28"/>
    </row>
    <row r="14584" ht="15.75" customHeight="1">
      <c r="A14584" s="28"/>
    </row>
    <row r="14585" ht="15.75" customHeight="1">
      <c r="A14585" s="28"/>
    </row>
    <row r="14586" ht="15.75" customHeight="1">
      <c r="A14586" s="28"/>
    </row>
    <row r="14587" ht="15.75" customHeight="1">
      <c r="A14587" s="28"/>
    </row>
    <row r="14588" ht="15.75" customHeight="1">
      <c r="A14588" s="28"/>
    </row>
    <row r="14589" ht="15.75" customHeight="1">
      <c r="A14589" s="28"/>
    </row>
    <row r="14590" ht="15.75" customHeight="1">
      <c r="A14590" s="28"/>
    </row>
    <row r="14591" ht="15.75" customHeight="1">
      <c r="A14591" s="28"/>
    </row>
    <row r="14592" ht="15.75" customHeight="1">
      <c r="A14592" s="28"/>
    </row>
    <row r="14593" ht="15.75" customHeight="1">
      <c r="A14593" s="28"/>
    </row>
    <row r="14594" ht="15.75" customHeight="1">
      <c r="A14594" s="28"/>
    </row>
    <row r="14595" ht="15.75" customHeight="1">
      <c r="A14595" s="28"/>
    </row>
    <row r="14596" ht="15.75" customHeight="1">
      <c r="A14596" s="28"/>
    </row>
    <row r="14597" ht="15.75" customHeight="1">
      <c r="A14597" s="28"/>
    </row>
    <row r="14598" ht="15.75" customHeight="1">
      <c r="A14598" s="28"/>
    </row>
    <row r="14599" ht="15.75" customHeight="1">
      <c r="A14599" s="28"/>
    </row>
    <row r="14600" ht="15.75" customHeight="1">
      <c r="A14600" s="28"/>
    </row>
    <row r="14601" ht="15.75" customHeight="1">
      <c r="A14601" s="28"/>
    </row>
    <row r="14602" ht="15.75" customHeight="1">
      <c r="A14602" s="28"/>
    </row>
    <row r="14603" ht="15.75" customHeight="1">
      <c r="A14603" s="28"/>
    </row>
    <row r="14604" ht="15.75" customHeight="1">
      <c r="A14604" s="28"/>
    </row>
    <row r="14605" ht="15.75" customHeight="1">
      <c r="A14605" s="28"/>
    </row>
    <row r="14606" ht="15.75" customHeight="1">
      <c r="A14606" s="28"/>
    </row>
    <row r="14607" ht="15.75" customHeight="1">
      <c r="A14607" s="28"/>
    </row>
    <row r="14608" ht="15.75" customHeight="1">
      <c r="A14608" s="28"/>
    </row>
    <row r="14609" ht="15.75" customHeight="1">
      <c r="A14609" s="28"/>
    </row>
    <row r="14610" ht="15.75" customHeight="1">
      <c r="A14610" s="28"/>
    </row>
    <row r="14611" ht="15.75" customHeight="1">
      <c r="A14611" s="28"/>
    </row>
    <row r="14612" ht="15.75" customHeight="1">
      <c r="A14612" s="28"/>
    </row>
    <row r="14613" ht="15.75" customHeight="1">
      <c r="A14613" s="28"/>
    </row>
    <row r="14614" ht="15.75" customHeight="1">
      <c r="A14614" s="28"/>
    </row>
    <row r="14615" ht="15.75" customHeight="1">
      <c r="A14615" s="28"/>
    </row>
    <row r="14616" ht="15.75" customHeight="1">
      <c r="A14616" s="28"/>
    </row>
    <row r="14617" ht="15.75" customHeight="1">
      <c r="A14617" s="28"/>
    </row>
    <row r="14618" ht="15.75" customHeight="1">
      <c r="A14618" s="28"/>
    </row>
    <row r="14619" ht="15.75" customHeight="1">
      <c r="A14619" s="28"/>
    </row>
    <row r="14620" ht="15.75" customHeight="1">
      <c r="A14620" s="28"/>
    </row>
    <row r="14621" ht="15.75" customHeight="1">
      <c r="A14621" s="28"/>
    </row>
    <row r="14622" ht="15.75" customHeight="1">
      <c r="A14622" s="28"/>
    </row>
    <row r="14623" ht="15.75" customHeight="1">
      <c r="A14623" s="28"/>
    </row>
    <row r="14624" ht="15.75" customHeight="1">
      <c r="A14624" s="28"/>
    </row>
    <row r="14625" ht="15.75" customHeight="1">
      <c r="A14625" s="28"/>
    </row>
    <row r="14626" ht="15.75" customHeight="1">
      <c r="A14626" s="28"/>
    </row>
    <row r="14627" ht="15.75" customHeight="1">
      <c r="A14627" s="28"/>
    </row>
    <row r="14628" ht="15.75" customHeight="1">
      <c r="A14628" s="28"/>
    </row>
    <row r="14629" ht="15.75" customHeight="1">
      <c r="A14629" s="28"/>
    </row>
    <row r="14630" ht="15.75" customHeight="1">
      <c r="A14630" s="28"/>
    </row>
    <row r="14631" ht="15.75" customHeight="1">
      <c r="A14631" s="28"/>
    </row>
    <row r="14632" ht="15.75" customHeight="1">
      <c r="A14632" s="28"/>
    </row>
    <row r="14633" ht="15.75" customHeight="1">
      <c r="A14633" s="28"/>
    </row>
    <row r="14634" ht="15.75" customHeight="1">
      <c r="A14634" s="28"/>
    </row>
    <row r="14635" ht="15.75" customHeight="1">
      <c r="A14635" s="28"/>
    </row>
    <row r="14636" ht="15.75" customHeight="1">
      <c r="A14636" s="28"/>
    </row>
    <row r="14637" ht="15.75" customHeight="1">
      <c r="A14637" s="28"/>
    </row>
    <row r="14638" ht="15.75" customHeight="1">
      <c r="A14638" s="28"/>
    </row>
    <row r="14639" ht="15.75" customHeight="1">
      <c r="A14639" s="28"/>
    </row>
    <row r="14640" ht="15.75" customHeight="1">
      <c r="A14640" s="28"/>
    </row>
    <row r="14641" ht="15.75" customHeight="1">
      <c r="A14641" s="28"/>
    </row>
    <row r="14642" ht="15.75" customHeight="1">
      <c r="A14642" s="28"/>
    </row>
    <row r="14643" ht="15.75" customHeight="1">
      <c r="A14643" s="28"/>
    </row>
    <row r="14644" ht="15.75" customHeight="1">
      <c r="A14644" s="28"/>
    </row>
    <row r="14645" ht="15.75" customHeight="1">
      <c r="A14645" s="28"/>
    </row>
    <row r="14646" ht="15.75" customHeight="1">
      <c r="A14646" s="28"/>
    </row>
    <row r="14647" ht="15.75" customHeight="1">
      <c r="A14647" s="28"/>
    </row>
    <row r="14648" ht="15.75" customHeight="1">
      <c r="A14648" s="28"/>
    </row>
    <row r="14649" ht="15.75" customHeight="1">
      <c r="A14649" s="28"/>
    </row>
    <row r="14650" ht="15.75" customHeight="1">
      <c r="A14650" s="28"/>
    </row>
    <row r="14651" ht="15.75" customHeight="1">
      <c r="A14651" s="28"/>
    </row>
    <row r="14652" ht="15.75" customHeight="1">
      <c r="A14652" s="28"/>
    </row>
    <row r="14653" ht="15.75" customHeight="1">
      <c r="A14653" s="28"/>
    </row>
    <row r="14654" ht="15.75" customHeight="1">
      <c r="A14654" s="28"/>
    </row>
    <row r="14655" ht="15.75" customHeight="1">
      <c r="A14655" s="28"/>
    </row>
    <row r="14656" ht="15.75" customHeight="1">
      <c r="A14656" s="28"/>
    </row>
    <row r="14657" ht="15.75" customHeight="1">
      <c r="A14657" s="28"/>
    </row>
    <row r="14658" ht="15.75" customHeight="1">
      <c r="A14658" s="28"/>
    </row>
    <row r="14659" ht="15.75" customHeight="1">
      <c r="A14659" s="28"/>
    </row>
    <row r="14660" ht="15.75" customHeight="1">
      <c r="A14660" s="28"/>
    </row>
    <row r="14661" ht="15.75" customHeight="1">
      <c r="A14661" s="28"/>
    </row>
    <row r="14662" ht="15.75" customHeight="1">
      <c r="A14662" s="28"/>
    </row>
    <row r="14663" ht="15.75" customHeight="1">
      <c r="A14663" s="28"/>
    </row>
    <row r="14664" ht="15.75" customHeight="1">
      <c r="A14664" s="28"/>
    </row>
    <row r="14665" ht="15.75" customHeight="1">
      <c r="A14665" s="28"/>
    </row>
    <row r="14666" ht="15.75" customHeight="1">
      <c r="A14666" s="28"/>
    </row>
    <row r="14667" ht="15.75" customHeight="1">
      <c r="A14667" s="28"/>
    </row>
    <row r="14668" ht="15.75" customHeight="1">
      <c r="A14668" s="28"/>
    </row>
    <row r="14669" ht="15.75" customHeight="1">
      <c r="A14669" s="28"/>
    </row>
    <row r="14670" ht="15.75" customHeight="1">
      <c r="A14670" s="28"/>
    </row>
    <row r="14671" ht="15.75" customHeight="1">
      <c r="A14671" s="28"/>
    </row>
    <row r="14672" ht="15.75" customHeight="1">
      <c r="A14672" s="28"/>
    </row>
    <row r="14673" ht="15.75" customHeight="1">
      <c r="A14673" s="28"/>
    </row>
    <row r="14674" ht="15.75" customHeight="1">
      <c r="A14674" s="28"/>
    </row>
    <row r="14675" ht="15.75" customHeight="1">
      <c r="A14675" s="28"/>
    </row>
    <row r="14676" ht="15.75" customHeight="1">
      <c r="A14676" s="28"/>
    </row>
    <row r="14677" ht="15.75" customHeight="1">
      <c r="A14677" s="28"/>
    </row>
    <row r="14678" ht="15.75" customHeight="1">
      <c r="A14678" s="28"/>
    </row>
    <row r="14679" ht="15.75" customHeight="1">
      <c r="A14679" s="28"/>
    </row>
    <row r="14680" ht="15.75" customHeight="1">
      <c r="A14680" s="28"/>
    </row>
    <row r="14681" ht="15.75" customHeight="1">
      <c r="A14681" s="28"/>
    </row>
    <row r="14682" ht="15.75" customHeight="1">
      <c r="A14682" s="28"/>
    </row>
    <row r="14683" ht="15.75" customHeight="1">
      <c r="A14683" s="28"/>
    </row>
    <row r="14684" ht="15.75" customHeight="1">
      <c r="A14684" s="28"/>
    </row>
    <row r="14685" ht="15.75" customHeight="1">
      <c r="A14685" s="28"/>
    </row>
    <row r="14686" ht="15.75" customHeight="1">
      <c r="A14686" s="28"/>
    </row>
    <row r="14687" ht="15.75" customHeight="1">
      <c r="A14687" s="28"/>
    </row>
    <row r="14688" ht="15.75" customHeight="1">
      <c r="A14688" s="28"/>
    </row>
    <row r="14689" ht="15.75" customHeight="1">
      <c r="A14689" s="28"/>
    </row>
    <row r="14690" ht="15.75" customHeight="1">
      <c r="A14690" s="28"/>
    </row>
    <row r="14691" ht="15.75" customHeight="1">
      <c r="A14691" s="28"/>
    </row>
    <row r="14692" ht="15.75" customHeight="1">
      <c r="A14692" s="28"/>
    </row>
    <row r="14693" ht="15.75" customHeight="1">
      <c r="A14693" s="28"/>
    </row>
    <row r="14694" ht="15.75" customHeight="1">
      <c r="A14694" s="28"/>
    </row>
    <row r="14695" ht="15.75" customHeight="1">
      <c r="A14695" s="28"/>
    </row>
    <row r="14696" ht="15.75" customHeight="1">
      <c r="A14696" s="28"/>
    </row>
    <row r="14697" ht="15.75" customHeight="1">
      <c r="A14697" s="28"/>
    </row>
    <row r="14698" ht="15.75" customHeight="1">
      <c r="A14698" s="28"/>
    </row>
    <row r="14699" ht="15.75" customHeight="1">
      <c r="A14699" s="28"/>
    </row>
    <row r="14700" ht="15.75" customHeight="1">
      <c r="A14700" s="28"/>
    </row>
    <row r="14701" ht="15.75" customHeight="1">
      <c r="A14701" s="28"/>
    </row>
    <row r="14702" ht="15.75" customHeight="1">
      <c r="A14702" s="28"/>
    </row>
    <row r="14703" ht="15.75" customHeight="1">
      <c r="A14703" s="28"/>
    </row>
    <row r="14704" ht="15.75" customHeight="1">
      <c r="A14704" s="28"/>
    </row>
    <row r="14705" ht="15.75" customHeight="1">
      <c r="A14705" s="28"/>
    </row>
    <row r="14706" ht="15.75" customHeight="1">
      <c r="A14706" s="28"/>
    </row>
    <row r="14707" ht="15.75" customHeight="1">
      <c r="A14707" s="28"/>
    </row>
    <row r="14708" ht="15.75" customHeight="1">
      <c r="A14708" s="28"/>
    </row>
    <row r="14709" ht="15.75" customHeight="1">
      <c r="A14709" s="28"/>
    </row>
    <row r="14710" ht="15.75" customHeight="1">
      <c r="A14710" s="28"/>
    </row>
    <row r="14711" ht="15.75" customHeight="1">
      <c r="A14711" s="28"/>
    </row>
    <row r="14712" ht="15.75" customHeight="1">
      <c r="A14712" s="28"/>
    </row>
    <row r="14713" ht="15.75" customHeight="1">
      <c r="A14713" s="28"/>
    </row>
    <row r="14714" ht="15.75" customHeight="1">
      <c r="A14714" s="28"/>
    </row>
    <row r="14715" ht="15.75" customHeight="1">
      <c r="A14715" s="28"/>
    </row>
    <row r="14716" ht="15.75" customHeight="1">
      <c r="A14716" s="28"/>
    </row>
    <row r="14717" ht="15.75" customHeight="1">
      <c r="A14717" s="28"/>
    </row>
    <row r="14718" ht="15.75" customHeight="1">
      <c r="A14718" s="28"/>
    </row>
    <row r="14719" ht="15.75" customHeight="1">
      <c r="A14719" s="28"/>
    </row>
    <row r="14720" ht="15.75" customHeight="1">
      <c r="A14720" s="28"/>
    </row>
    <row r="14721" ht="15.75" customHeight="1">
      <c r="A14721" s="28"/>
    </row>
    <row r="14722" ht="15.75" customHeight="1">
      <c r="A14722" s="28"/>
    </row>
    <row r="14723" ht="15.75" customHeight="1">
      <c r="A14723" s="28"/>
    </row>
    <row r="14724" ht="15.75" customHeight="1">
      <c r="A14724" s="28"/>
    </row>
    <row r="14725" ht="15.75" customHeight="1">
      <c r="A14725" s="28"/>
    </row>
    <row r="14726" ht="15.75" customHeight="1">
      <c r="A14726" s="28"/>
    </row>
    <row r="14727" ht="15.75" customHeight="1">
      <c r="A14727" s="28"/>
    </row>
    <row r="14728" ht="15.75" customHeight="1">
      <c r="A14728" s="28"/>
    </row>
    <row r="14729" ht="15.75" customHeight="1">
      <c r="A14729" s="28"/>
    </row>
    <row r="14730" ht="15.75" customHeight="1">
      <c r="A14730" s="28"/>
    </row>
    <row r="14731" ht="15.75" customHeight="1">
      <c r="A14731" s="28"/>
    </row>
    <row r="14732" ht="15.75" customHeight="1">
      <c r="A14732" s="28"/>
    </row>
    <row r="14733" ht="15.75" customHeight="1">
      <c r="A14733" s="28"/>
    </row>
    <row r="14734" ht="15.75" customHeight="1">
      <c r="A14734" s="28"/>
    </row>
    <row r="14735" ht="15.75" customHeight="1">
      <c r="A14735" s="28"/>
    </row>
    <row r="14736" ht="15.75" customHeight="1">
      <c r="A14736" s="28"/>
    </row>
    <row r="14737" ht="15.75" customHeight="1">
      <c r="A14737" s="28"/>
    </row>
    <row r="14738" ht="15.75" customHeight="1">
      <c r="A14738" s="28"/>
    </row>
    <row r="14739" ht="15.75" customHeight="1">
      <c r="A14739" s="28"/>
    </row>
    <row r="14740" ht="15.75" customHeight="1">
      <c r="A14740" s="28"/>
    </row>
    <row r="14741" ht="15.75" customHeight="1">
      <c r="A14741" s="28"/>
    </row>
    <row r="14742" ht="15.75" customHeight="1">
      <c r="A14742" s="28"/>
    </row>
    <row r="14743" ht="15.75" customHeight="1">
      <c r="A14743" s="28"/>
    </row>
    <row r="14744" ht="15.75" customHeight="1">
      <c r="A14744" s="28"/>
    </row>
    <row r="14745" ht="15.75" customHeight="1">
      <c r="A14745" s="28"/>
    </row>
    <row r="14746" ht="15.75" customHeight="1">
      <c r="A14746" s="28"/>
    </row>
    <row r="14747" ht="15.75" customHeight="1">
      <c r="A14747" s="28"/>
    </row>
    <row r="14748" ht="15.75" customHeight="1">
      <c r="A14748" s="28"/>
    </row>
    <row r="14749" ht="15.75" customHeight="1">
      <c r="A14749" s="28"/>
    </row>
    <row r="14750" ht="15.75" customHeight="1">
      <c r="A14750" s="28"/>
    </row>
    <row r="14751" ht="15.75" customHeight="1">
      <c r="A14751" s="28"/>
    </row>
    <row r="14752" ht="15.75" customHeight="1">
      <c r="A14752" s="28"/>
    </row>
    <row r="14753" ht="15.75" customHeight="1">
      <c r="A14753" s="28"/>
    </row>
    <row r="14754" ht="15.75" customHeight="1">
      <c r="A14754" s="28"/>
    </row>
    <row r="14755" ht="15.75" customHeight="1">
      <c r="A14755" s="28"/>
    </row>
    <row r="14756" ht="15.75" customHeight="1">
      <c r="A14756" s="28"/>
    </row>
    <row r="14757" ht="15.75" customHeight="1">
      <c r="A14757" s="28"/>
    </row>
    <row r="14758" ht="15.75" customHeight="1">
      <c r="A14758" s="28"/>
    </row>
    <row r="14759" ht="15.75" customHeight="1">
      <c r="A14759" s="28"/>
    </row>
    <row r="14760" ht="15.75" customHeight="1">
      <c r="A14760" s="28"/>
    </row>
    <row r="14761" ht="15.75" customHeight="1">
      <c r="A14761" s="28"/>
    </row>
    <row r="14762" ht="15.75" customHeight="1">
      <c r="A14762" s="28"/>
    </row>
    <row r="14763" ht="15.75" customHeight="1">
      <c r="A14763" s="28"/>
    </row>
    <row r="14764" ht="15.75" customHeight="1">
      <c r="A14764" s="28"/>
    </row>
    <row r="14765" ht="15.75" customHeight="1">
      <c r="A14765" s="28"/>
    </row>
    <row r="14766" ht="15.75" customHeight="1">
      <c r="A14766" s="28"/>
    </row>
    <row r="14767" ht="15.75" customHeight="1">
      <c r="A14767" s="28"/>
    </row>
    <row r="14768" ht="15.75" customHeight="1">
      <c r="A14768" s="28"/>
    </row>
    <row r="14769" ht="15.75" customHeight="1">
      <c r="A14769" s="28"/>
    </row>
    <row r="14770" ht="15.75" customHeight="1">
      <c r="A14770" s="28"/>
    </row>
    <row r="14771" ht="15.75" customHeight="1">
      <c r="A14771" s="28"/>
    </row>
    <row r="14772" ht="15.75" customHeight="1">
      <c r="A14772" s="28"/>
    </row>
    <row r="14773" ht="15.75" customHeight="1">
      <c r="A14773" s="28"/>
    </row>
    <row r="14774" ht="15.75" customHeight="1">
      <c r="A14774" s="28"/>
    </row>
    <row r="14775" ht="15.75" customHeight="1">
      <c r="A14775" s="28"/>
    </row>
    <row r="14776" ht="15.75" customHeight="1">
      <c r="A14776" s="28"/>
    </row>
    <row r="14777" ht="15.75" customHeight="1">
      <c r="A14777" s="28"/>
    </row>
    <row r="14778" ht="15.75" customHeight="1">
      <c r="A14778" s="28"/>
    </row>
    <row r="14779" ht="15.75" customHeight="1">
      <c r="A14779" s="28"/>
    </row>
    <row r="14780" ht="15.75" customHeight="1">
      <c r="A14780" s="28"/>
    </row>
    <row r="14781" ht="15.75" customHeight="1">
      <c r="A14781" s="28"/>
    </row>
    <row r="14782" ht="15.75" customHeight="1">
      <c r="A14782" s="28"/>
    </row>
    <row r="14783" ht="15.75" customHeight="1">
      <c r="A14783" s="28"/>
    </row>
    <row r="14784" ht="15.75" customHeight="1">
      <c r="A14784" s="28"/>
    </row>
    <row r="14785" ht="15.75" customHeight="1">
      <c r="A14785" s="28"/>
    </row>
    <row r="14786" ht="15.75" customHeight="1">
      <c r="A14786" s="28"/>
    </row>
    <row r="14787" ht="15.75" customHeight="1">
      <c r="A14787" s="28"/>
    </row>
    <row r="14788" ht="15.75" customHeight="1">
      <c r="A14788" s="28"/>
    </row>
    <row r="14789" ht="15.75" customHeight="1">
      <c r="A14789" s="28"/>
    </row>
    <row r="14790" ht="15.75" customHeight="1">
      <c r="A14790" s="28"/>
    </row>
    <row r="14791" ht="15.75" customHeight="1">
      <c r="A14791" s="28"/>
    </row>
    <row r="14792" ht="15.75" customHeight="1">
      <c r="A14792" s="28"/>
    </row>
    <row r="14793" ht="15.75" customHeight="1">
      <c r="A14793" s="28"/>
    </row>
    <row r="14794" ht="15.75" customHeight="1">
      <c r="A14794" s="28"/>
    </row>
    <row r="14795" ht="15.75" customHeight="1">
      <c r="A14795" s="28"/>
    </row>
    <row r="14796" ht="15.75" customHeight="1">
      <c r="A14796" s="28"/>
    </row>
    <row r="14797" ht="15.75" customHeight="1">
      <c r="A14797" s="28"/>
    </row>
    <row r="14798" ht="15.75" customHeight="1">
      <c r="A14798" s="28"/>
    </row>
    <row r="14799" ht="15.75" customHeight="1">
      <c r="A14799" s="28"/>
    </row>
    <row r="14800" ht="15.75" customHeight="1">
      <c r="A14800" s="28"/>
    </row>
    <row r="14801" ht="15.75" customHeight="1">
      <c r="A14801" s="28"/>
    </row>
    <row r="14802" ht="15.75" customHeight="1">
      <c r="A14802" s="28"/>
    </row>
    <row r="14803" ht="15.75" customHeight="1">
      <c r="A14803" s="28"/>
    </row>
    <row r="14804" ht="15.75" customHeight="1">
      <c r="A14804" s="28"/>
    </row>
    <row r="14805" ht="15.75" customHeight="1">
      <c r="A14805" s="28"/>
    </row>
    <row r="14806" ht="15.75" customHeight="1">
      <c r="A14806" s="28"/>
    </row>
    <row r="14807" ht="15.75" customHeight="1">
      <c r="A14807" s="28"/>
    </row>
    <row r="14808" ht="15.75" customHeight="1">
      <c r="A14808" s="28"/>
    </row>
    <row r="14809" ht="15.75" customHeight="1">
      <c r="A14809" s="28"/>
    </row>
    <row r="14810" ht="15.75" customHeight="1">
      <c r="A14810" s="28"/>
    </row>
    <row r="14811" ht="15.75" customHeight="1">
      <c r="A14811" s="28"/>
    </row>
    <row r="14812" ht="15.75" customHeight="1">
      <c r="A14812" s="28"/>
    </row>
    <row r="14813" ht="15.75" customHeight="1">
      <c r="A14813" s="28"/>
    </row>
    <row r="14814" ht="15.75" customHeight="1">
      <c r="A14814" s="28"/>
    </row>
    <row r="14815" ht="15.75" customHeight="1">
      <c r="A14815" s="28"/>
    </row>
    <row r="14816" ht="15.75" customHeight="1">
      <c r="A14816" s="28"/>
    </row>
    <row r="14817" ht="15.75" customHeight="1">
      <c r="A14817" s="28"/>
    </row>
    <row r="14818" ht="15.75" customHeight="1">
      <c r="A14818" s="28"/>
    </row>
    <row r="14819" ht="15.75" customHeight="1">
      <c r="A14819" s="28"/>
    </row>
    <row r="14820" ht="15.75" customHeight="1">
      <c r="A14820" s="28"/>
    </row>
    <row r="14821" ht="15.75" customHeight="1">
      <c r="A14821" s="28"/>
    </row>
    <row r="14822" ht="15.75" customHeight="1">
      <c r="A14822" s="28"/>
    </row>
    <row r="14823" ht="15.75" customHeight="1">
      <c r="A14823" s="28"/>
    </row>
    <row r="14824" ht="15.75" customHeight="1">
      <c r="A14824" s="28"/>
    </row>
    <row r="14825" ht="15.75" customHeight="1">
      <c r="A14825" s="28"/>
    </row>
    <row r="14826" ht="15.75" customHeight="1">
      <c r="A14826" s="28"/>
    </row>
    <row r="14827" ht="15.75" customHeight="1">
      <c r="A14827" s="28"/>
    </row>
    <row r="14828" ht="15.75" customHeight="1">
      <c r="A14828" s="28"/>
    </row>
    <row r="14829" ht="15.75" customHeight="1">
      <c r="A14829" s="28"/>
    </row>
    <row r="14830" ht="15.75" customHeight="1">
      <c r="A14830" s="28"/>
    </row>
    <row r="14831" ht="15.75" customHeight="1">
      <c r="A14831" s="28"/>
    </row>
    <row r="14832" ht="15.75" customHeight="1">
      <c r="A14832" s="28"/>
    </row>
    <row r="14833" ht="15.75" customHeight="1">
      <c r="A14833" s="28"/>
    </row>
    <row r="14834" ht="15.75" customHeight="1">
      <c r="A14834" s="28"/>
    </row>
    <row r="14835" ht="15.75" customHeight="1">
      <c r="A14835" s="28"/>
    </row>
    <row r="14836" ht="15.75" customHeight="1">
      <c r="A14836" s="28"/>
    </row>
    <row r="14837" ht="15.75" customHeight="1">
      <c r="A14837" s="28"/>
    </row>
    <row r="14838" ht="15.75" customHeight="1">
      <c r="A14838" s="28"/>
    </row>
    <row r="14839" ht="15.75" customHeight="1">
      <c r="A14839" s="28"/>
    </row>
    <row r="14840" ht="15.75" customHeight="1">
      <c r="A14840" s="28"/>
    </row>
    <row r="14841" ht="15.75" customHeight="1">
      <c r="A14841" s="28"/>
    </row>
    <row r="14842" ht="15.75" customHeight="1">
      <c r="A14842" s="28"/>
    </row>
    <row r="14843" ht="15.75" customHeight="1">
      <c r="A14843" s="28"/>
    </row>
    <row r="14844" ht="15.75" customHeight="1">
      <c r="A14844" s="28"/>
    </row>
    <row r="14845" ht="15.75" customHeight="1">
      <c r="A14845" s="28"/>
    </row>
    <row r="14846" ht="15.75" customHeight="1">
      <c r="A14846" s="28"/>
    </row>
    <row r="14847" ht="15.75" customHeight="1">
      <c r="A14847" s="28"/>
    </row>
    <row r="14848" ht="15.75" customHeight="1">
      <c r="A14848" s="28"/>
    </row>
    <row r="14849" ht="15.75" customHeight="1">
      <c r="A14849" s="28"/>
    </row>
    <row r="14850" ht="15.75" customHeight="1">
      <c r="A14850" s="28"/>
    </row>
    <row r="14851" ht="15.75" customHeight="1">
      <c r="A14851" s="28"/>
    </row>
    <row r="14852" ht="15.75" customHeight="1">
      <c r="A14852" s="28"/>
    </row>
    <row r="14853" ht="15.75" customHeight="1">
      <c r="A14853" s="28"/>
    </row>
    <row r="14854" ht="15.75" customHeight="1">
      <c r="A14854" s="28"/>
    </row>
    <row r="14855" ht="15.75" customHeight="1">
      <c r="A14855" s="28"/>
    </row>
    <row r="14856" ht="15.75" customHeight="1">
      <c r="A14856" s="28"/>
    </row>
    <row r="14857" ht="15.75" customHeight="1">
      <c r="A14857" s="28"/>
    </row>
    <row r="14858" ht="15.75" customHeight="1">
      <c r="A14858" s="28"/>
    </row>
    <row r="14859" ht="15.75" customHeight="1">
      <c r="A14859" s="28"/>
    </row>
    <row r="14860" ht="15.75" customHeight="1">
      <c r="A14860" s="28"/>
    </row>
    <row r="14861" ht="15.75" customHeight="1">
      <c r="A14861" s="28"/>
    </row>
    <row r="14862" ht="15.75" customHeight="1">
      <c r="A14862" s="28"/>
    </row>
    <row r="14863" ht="15.75" customHeight="1">
      <c r="A14863" s="28"/>
    </row>
    <row r="14864" ht="15.75" customHeight="1">
      <c r="A14864" s="28"/>
    </row>
    <row r="14865" ht="15.75" customHeight="1">
      <c r="A14865" s="28"/>
    </row>
    <row r="14866" ht="15.75" customHeight="1">
      <c r="A14866" s="28"/>
    </row>
    <row r="14867" ht="15.75" customHeight="1">
      <c r="A14867" s="28"/>
    </row>
    <row r="14868" ht="15.75" customHeight="1">
      <c r="A14868" s="28"/>
    </row>
    <row r="14869" ht="15.75" customHeight="1">
      <c r="A14869" s="28"/>
    </row>
    <row r="14870" ht="15.75" customHeight="1">
      <c r="A14870" s="28"/>
    </row>
    <row r="14871" ht="15.75" customHeight="1">
      <c r="A14871" s="28"/>
    </row>
    <row r="14872" ht="15.75" customHeight="1">
      <c r="A14872" s="28"/>
    </row>
    <row r="14873" ht="15.75" customHeight="1">
      <c r="A14873" s="28"/>
    </row>
    <row r="14874" ht="15.75" customHeight="1">
      <c r="A14874" s="28"/>
    </row>
    <row r="14875" ht="15.75" customHeight="1">
      <c r="A14875" s="28"/>
    </row>
    <row r="14876" ht="15.75" customHeight="1">
      <c r="A14876" s="28"/>
    </row>
    <row r="14877" ht="15.75" customHeight="1">
      <c r="A14877" s="28"/>
    </row>
    <row r="14878" ht="15.75" customHeight="1">
      <c r="A14878" s="28"/>
    </row>
    <row r="14879" ht="15.75" customHeight="1">
      <c r="A14879" s="28"/>
    </row>
    <row r="14880" ht="15.75" customHeight="1">
      <c r="A14880" s="28"/>
    </row>
    <row r="14881" ht="15.75" customHeight="1">
      <c r="A14881" s="28"/>
    </row>
    <row r="14882" ht="15.75" customHeight="1">
      <c r="A14882" s="28"/>
    </row>
    <row r="14883" ht="15.75" customHeight="1">
      <c r="A14883" s="28"/>
    </row>
    <row r="14884" ht="15.75" customHeight="1">
      <c r="A14884" s="28"/>
    </row>
    <row r="14885" ht="15.75" customHeight="1">
      <c r="A14885" s="28"/>
    </row>
    <row r="14886" ht="15.75" customHeight="1">
      <c r="A14886" s="28"/>
    </row>
    <row r="14887" ht="15.75" customHeight="1">
      <c r="A14887" s="28"/>
    </row>
    <row r="14888" ht="15.75" customHeight="1">
      <c r="A14888" s="28"/>
    </row>
    <row r="14889" ht="15.75" customHeight="1">
      <c r="A14889" s="28"/>
    </row>
    <row r="14890" ht="15.75" customHeight="1">
      <c r="A14890" s="28"/>
    </row>
    <row r="14891" ht="15.75" customHeight="1">
      <c r="A14891" s="28"/>
    </row>
    <row r="14892" ht="15.75" customHeight="1">
      <c r="A14892" s="28"/>
    </row>
    <row r="14893" ht="15.75" customHeight="1">
      <c r="A14893" s="28"/>
    </row>
    <row r="14894" ht="15.75" customHeight="1">
      <c r="A14894" s="28"/>
    </row>
    <row r="14895" ht="15.75" customHeight="1">
      <c r="A14895" s="28"/>
    </row>
    <row r="14896" ht="15.75" customHeight="1">
      <c r="A14896" s="28"/>
    </row>
    <row r="14897" ht="15.75" customHeight="1">
      <c r="A14897" s="28"/>
    </row>
    <row r="14898" ht="15.75" customHeight="1">
      <c r="A14898" s="28"/>
    </row>
    <row r="14899" ht="15.75" customHeight="1">
      <c r="A14899" s="28"/>
    </row>
    <row r="14900" ht="15.75" customHeight="1">
      <c r="A14900" s="28"/>
    </row>
    <row r="14901" ht="15.75" customHeight="1">
      <c r="A14901" s="28"/>
    </row>
    <row r="14902" ht="15.75" customHeight="1">
      <c r="A14902" s="28"/>
    </row>
    <row r="14903" ht="15.75" customHeight="1">
      <c r="A14903" s="28"/>
    </row>
    <row r="14904" ht="15.75" customHeight="1">
      <c r="A14904" s="28"/>
    </row>
    <row r="14905" ht="15.75" customHeight="1">
      <c r="A14905" s="28"/>
    </row>
    <row r="14906" ht="15.75" customHeight="1">
      <c r="A14906" s="28"/>
    </row>
    <row r="14907" ht="15.75" customHeight="1">
      <c r="A14907" s="28"/>
    </row>
    <row r="14908" ht="15.75" customHeight="1">
      <c r="A14908" s="28"/>
    </row>
    <row r="14909" ht="15.75" customHeight="1">
      <c r="A14909" s="28"/>
    </row>
    <row r="14910" ht="15.75" customHeight="1">
      <c r="A14910" s="28"/>
    </row>
    <row r="14911" ht="15.75" customHeight="1">
      <c r="A14911" s="28"/>
    </row>
    <row r="14912" ht="15.75" customHeight="1">
      <c r="A14912" s="28"/>
    </row>
    <row r="14913" ht="15.75" customHeight="1">
      <c r="A14913" s="28"/>
    </row>
    <row r="14914" ht="15.75" customHeight="1">
      <c r="A14914" s="28"/>
    </row>
    <row r="14915" ht="15.75" customHeight="1">
      <c r="A14915" s="28"/>
    </row>
    <row r="14916" ht="15.75" customHeight="1">
      <c r="A14916" s="28"/>
    </row>
    <row r="14917" ht="15.75" customHeight="1">
      <c r="A14917" s="28"/>
    </row>
    <row r="14918" ht="15.75" customHeight="1">
      <c r="A14918" s="28"/>
    </row>
    <row r="14919" ht="15.75" customHeight="1">
      <c r="A14919" s="28"/>
    </row>
    <row r="14920" ht="15.75" customHeight="1">
      <c r="A14920" s="28"/>
    </row>
    <row r="14921" ht="15.75" customHeight="1">
      <c r="A14921" s="28"/>
    </row>
    <row r="14922" ht="15.75" customHeight="1">
      <c r="A14922" s="28"/>
    </row>
    <row r="14923" ht="15.75" customHeight="1">
      <c r="A14923" s="28"/>
    </row>
    <row r="14924" ht="15.75" customHeight="1">
      <c r="A14924" s="28"/>
    </row>
    <row r="14925" ht="15.75" customHeight="1">
      <c r="A14925" s="28"/>
    </row>
    <row r="14926" ht="15.75" customHeight="1">
      <c r="A14926" s="28"/>
    </row>
    <row r="14927" ht="15.75" customHeight="1">
      <c r="A14927" s="28"/>
    </row>
    <row r="14928" ht="15.75" customHeight="1">
      <c r="A14928" s="28"/>
    </row>
    <row r="14929" ht="15.75" customHeight="1">
      <c r="A14929" s="28"/>
    </row>
    <row r="14930" ht="15.75" customHeight="1">
      <c r="A14930" s="28"/>
    </row>
    <row r="14931" ht="15.75" customHeight="1">
      <c r="A14931" s="28"/>
    </row>
    <row r="14932" ht="15.75" customHeight="1">
      <c r="A14932" s="28"/>
    </row>
    <row r="14933" ht="15.75" customHeight="1">
      <c r="A14933" s="28"/>
    </row>
    <row r="14934" ht="15.75" customHeight="1">
      <c r="A14934" s="28"/>
    </row>
    <row r="14935" ht="15.75" customHeight="1">
      <c r="A14935" s="28"/>
    </row>
    <row r="14936" ht="15.75" customHeight="1">
      <c r="A14936" s="28"/>
    </row>
    <row r="14937" ht="15.75" customHeight="1">
      <c r="A14937" s="28"/>
    </row>
    <row r="14938" ht="15.75" customHeight="1">
      <c r="A14938" s="28"/>
    </row>
    <row r="14939" ht="15.75" customHeight="1">
      <c r="A14939" s="28"/>
    </row>
    <row r="14940" ht="15.75" customHeight="1">
      <c r="A14940" s="28"/>
    </row>
    <row r="14941" ht="15.75" customHeight="1">
      <c r="A14941" s="28"/>
    </row>
    <row r="14942" ht="15.75" customHeight="1">
      <c r="A14942" s="28"/>
    </row>
    <row r="14943" ht="15.75" customHeight="1">
      <c r="A14943" s="28"/>
    </row>
    <row r="14944" ht="15.75" customHeight="1">
      <c r="A14944" s="28"/>
    </row>
    <row r="14945" ht="15.75" customHeight="1">
      <c r="A14945" s="28"/>
    </row>
    <row r="14946" ht="15.75" customHeight="1">
      <c r="A14946" s="28"/>
    </row>
    <row r="14947" ht="15.75" customHeight="1">
      <c r="A14947" s="28"/>
    </row>
    <row r="14948" ht="15.75" customHeight="1">
      <c r="A14948" s="28"/>
    </row>
    <row r="14949" ht="15.75" customHeight="1">
      <c r="A14949" s="28"/>
    </row>
    <row r="14950" ht="15.75" customHeight="1">
      <c r="A14950" s="28"/>
    </row>
    <row r="14951" ht="15.75" customHeight="1">
      <c r="A14951" s="28"/>
    </row>
    <row r="14952" ht="15.75" customHeight="1">
      <c r="A14952" s="28"/>
    </row>
    <row r="14953" ht="15.75" customHeight="1">
      <c r="A14953" s="28"/>
    </row>
    <row r="14954" ht="15.75" customHeight="1">
      <c r="A14954" s="28"/>
    </row>
    <row r="14955" ht="15.75" customHeight="1">
      <c r="A14955" s="28"/>
    </row>
    <row r="14956" ht="15.75" customHeight="1">
      <c r="A14956" s="28"/>
    </row>
    <row r="14957" ht="15.75" customHeight="1">
      <c r="A14957" s="28"/>
    </row>
    <row r="14958" ht="15.75" customHeight="1">
      <c r="A14958" s="28"/>
    </row>
    <row r="14959" ht="15.75" customHeight="1">
      <c r="A14959" s="28"/>
    </row>
    <row r="14960" ht="15.75" customHeight="1">
      <c r="A14960" s="28"/>
    </row>
    <row r="14961" ht="15.75" customHeight="1">
      <c r="A14961" s="28"/>
    </row>
    <row r="14962" ht="15.75" customHeight="1">
      <c r="A14962" s="28"/>
    </row>
    <row r="14963" ht="15.75" customHeight="1">
      <c r="A14963" s="28"/>
    </row>
    <row r="14964" ht="15.75" customHeight="1">
      <c r="A14964" s="28"/>
    </row>
    <row r="14965" ht="15.75" customHeight="1">
      <c r="A14965" s="28"/>
    </row>
    <row r="14966" ht="15.75" customHeight="1">
      <c r="A14966" s="28"/>
    </row>
    <row r="14967" ht="15.75" customHeight="1">
      <c r="A14967" s="28"/>
    </row>
    <row r="14968" ht="15.75" customHeight="1">
      <c r="A14968" s="28"/>
    </row>
    <row r="14969" ht="15.75" customHeight="1">
      <c r="A14969" s="28"/>
    </row>
    <row r="14970" ht="15.75" customHeight="1">
      <c r="A14970" s="28"/>
    </row>
    <row r="14971" ht="15.75" customHeight="1">
      <c r="A14971" s="28"/>
    </row>
    <row r="14972" ht="15.75" customHeight="1">
      <c r="A14972" s="28"/>
    </row>
    <row r="14973" ht="15.75" customHeight="1">
      <c r="A14973" s="28"/>
    </row>
    <row r="14974" ht="15.75" customHeight="1">
      <c r="A14974" s="28"/>
    </row>
    <row r="14975" ht="15.75" customHeight="1">
      <c r="A14975" s="28"/>
    </row>
    <row r="14976" ht="15.75" customHeight="1">
      <c r="A14976" s="28"/>
    </row>
    <row r="14977" ht="15.75" customHeight="1">
      <c r="A14977" s="28"/>
    </row>
    <row r="14978" ht="15.75" customHeight="1">
      <c r="A14978" s="28"/>
    </row>
    <row r="14979" ht="15.75" customHeight="1">
      <c r="A14979" s="28"/>
    </row>
    <row r="14980" ht="15.75" customHeight="1">
      <c r="A14980" s="28"/>
    </row>
    <row r="14981" ht="15.75" customHeight="1">
      <c r="A14981" s="28"/>
    </row>
    <row r="14982" ht="15.75" customHeight="1">
      <c r="A14982" s="28"/>
    </row>
    <row r="14983" ht="15.75" customHeight="1">
      <c r="A14983" s="28"/>
    </row>
    <row r="14984" ht="15.75" customHeight="1">
      <c r="A14984" s="28"/>
    </row>
    <row r="14985" ht="15.75" customHeight="1">
      <c r="A14985" s="28"/>
    </row>
    <row r="14986" ht="15.75" customHeight="1">
      <c r="A14986" s="28"/>
    </row>
    <row r="14987" ht="15.75" customHeight="1">
      <c r="A14987" s="28"/>
    </row>
    <row r="14988" ht="15.75" customHeight="1">
      <c r="A14988" s="28"/>
    </row>
    <row r="14989" ht="15.75" customHeight="1">
      <c r="A14989" s="28"/>
    </row>
    <row r="14990" ht="15.75" customHeight="1">
      <c r="A14990" s="28"/>
    </row>
    <row r="14991" ht="15.75" customHeight="1">
      <c r="A14991" s="28"/>
    </row>
    <row r="14992" ht="15.75" customHeight="1">
      <c r="A14992" s="28"/>
    </row>
    <row r="14993" ht="15.75" customHeight="1">
      <c r="A14993" s="28"/>
    </row>
    <row r="14994" ht="15.75" customHeight="1">
      <c r="A14994" s="28"/>
    </row>
    <row r="14995" ht="15.75" customHeight="1">
      <c r="A14995" s="28"/>
    </row>
    <row r="14996" ht="15.75" customHeight="1">
      <c r="A14996" s="28"/>
    </row>
    <row r="14997" ht="15.75" customHeight="1">
      <c r="A14997" s="28"/>
    </row>
    <row r="14998" ht="15.75" customHeight="1">
      <c r="A14998" s="28"/>
    </row>
    <row r="14999" ht="15.75" customHeight="1">
      <c r="A14999" s="28"/>
    </row>
    <row r="15000" ht="15.75" customHeight="1">
      <c r="A15000" s="28"/>
    </row>
    <row r="15001" ht="15.75" customHeight="1">
      <c r="A15001" s="28"/>
    </row>
    <row r="15002" ht="15.75" customHeight="1">
      <c r="A15002" s="28"/>
    </row>
    <row r="15003" ht="15.75" customHeight="1">
      <c r="A15003" s="28"/>
    </row>
    <row r="15004" ht="15.75" customHeight="1">
      <c r="A15004" s="28"/>
    </row>
    <row r="15005" ht="15.75" customHeight="1">
      <c r="A15005" s="28"/>
    </row>
    <row r="15006" ht="15.75" customHeight="1">
      <c r="A15006" s="28"/>
    </row>
    <row r="15007" ht="15.75" customHeight="1">
      <c r="A15007" s="28"/>
    </row>
    <row r="15008" ht="15.75" customHeight="1">
      <c r="A15008" s="28"/>
    </row>
    <row r="15009" ht="15.75" customHeight="1">
      <c r="A15009" s="28"/>
    </row>
    <row r="15010" ht="15.75" customHeight="1">
      <c r="A15010" s="28"/>
    </row>
    <row r="15011" ht="15.75" customHeight="1">
      <c r="A15011" s="28"/>
    </row>
    <row r="15012" ht="15.75" customHeight="1">
      <c r="A15012" s="28"/>
    </row>
    <row r="15013" ht="15.75" customHeight="1">
      <c r="A15013" s="28"/>
    </row>
    <row r="15014" ht="15.75" customHeight="1">
      <c r="A15014" s="28"/>
    </row>
    <row r="15015" ht="15.75" customHeight="1">
      <c r="A15015" s="28"/>
    </row>
    <row r="15016" ht="15.75" customHeight="1">
      <c r="A15016" s="28"/>
    </row>
    <row r="15017" ht="15.75" customHeight="1">
      <c r="A15017" s="28"/>
    </row>
    <row r="15018" ht="15.75" customHeight="1">
      <c r="A15018" s="28"/>
    </row>
    <row r="15019" ht="15.75" customHeight="1">
      <c r="A15019" s="28"/>
    </row>
    <row r="15020" ht="15.75" customHeight="1">
      <c r="A15020" s="28"/>
    </row>
    <row r="15021" ht="15.75" customHeight="1">
      <c r="A15021" s="28"/>
    </row>
    <row r="15022" ht="15.75" customHeight="1">
      <c r="A15022" s="28"/>
    </row>
    <row r="15023" ht="15.75" customHeight="1">
      <c r="A15023" s="28"/>
    </row>
    <row r="15024" ht="15.75" customHeight="1">
      <c r="A15024" s="28"/>
    </row>
    <row r="15025" ht="15.75" customHeight="1">
      <c r="A15025" s="28"/>
    </row>
    <row r="15026" ht="15.75" customHeight="1">
      <c r="A15026" s="28"/>
    </row>
    <row r="15027" ht="15.75" customHeight="1">
      <c r="A15027" s="28"/>
    </row>
    <row r="15028" ht="15.75" customHeight="1">
      <c r="A15028" s="28"/>
    </row>
    <row r="15029" ht="15.75" customHeight="1">
      <c r="A15029" s="28"/>
    </row>
    <row r="15030" ht="15.75" customHeight="1">
      <c r="A15030" s="28"/>
    </row>
    <row r="15031" ht="15.75" customHeight="1">
      <c r="A15031" s="28"/>
    </row>
    <row r="15032" ht="15.75" customHeight="1">
      <c r="A15032" s="28"/>
    </row>
    <row r="15033" ht="15.75" customHeight="1">
      <c r="A15033" s="28"/>
    </row>
    <row r="15034" ht="15.75" customHeight="1">
      <c r="A15034" s="28"/>
    </row>
    <row r="15035" ht="15.75" customHeight="1">
      <c r="A15035" s="28"/>
    </row>
    <row r="15036" ht="15.75" customHeight="1">
      <c r="A15036" s="28"/>
    </row>
    <row r="15037" ht="15.75" customHeight="1">
      <c r="A15037" s="28"/>
    </row>
    <row r="15038" ht="15.75" customHeight="1">
      <c r="A15038" s="28"/>
    </row>
    <row r="15039" ht="15.75" customHeight="1">
      <c r="A15039" s="28"/>
    </row>
    <row r="15040" ht="15.75" customHeight="1">
      <c r="A15040" s="28"/>
    </row>
    <row r="15041" ht="15.75" customHeight="1">
      <c r="A15041" s="28"/>
    </row>
    <row r="15042" ht="15.75" customHeight="1">
      <c r="A15042" s="28"/>
    </row>
    <row r="15043" ht="15.75" customHeight="1">
      <c r="A15043" s="28"/>
    </row>
    <row r="15044" ht="15.75" customHeight="1">
      <c r="A15044" s="28"/>
    </row>
    <row r="15045" ht="15.75" customHeight="1">
      <c r="A15045" s="28"/>
    </row>
    <row r="15046" ht="15.75" customHeight="1">
      <c r="A15046" s="28"/>
    </row>
    <row r="15047" ht="15.75" customHeight="1">
      <c r="A15047" s="28"/>
    </row>
    <row r="15048" ht="15.75" customHeight="1">
      <c r="A15048" s="28"/>
    </row>
    <row r="15049" ht="15.75" customHeight="1">
      <c r="A15049" s="28"/>
    </row>
    <row r="15050" ht="15.75" customHeight="1">
      <c r="A15050" s="28"/>
    </row>
    <row r="15051" ht="15.75" customHeight="1">
      <c r="A15051" s="28"/>
    </row>
    <row r="15052" ht="15.75" customHeight="1">
      <c r="A15052" s="28"/>
    </row>
    <row r="15053" ht="15.75" customHeight="1">
      <c r="A15053" s="28"/>
    </row>
    <row r="15054" ht="15.75" customHeight="1">
      <c r="A15054" s="28"/>
    </row>
    <row r="15055" ht="15.75" customHeight="1">
      <c r="A15055" s="28"/>
    </row>
    <row r="15056" ht="15.75" customHeight="1">
      <c r="A15056" s="28"/>
    </row>
    <row r="15057" ht="15.75" customHeight="1">
      <c r="A15057" s="28"/>
    </row>
    <row r="15058" ht="15.75" customHeight="1">
      <c r="A15058" s="28"/>
    </row>
    <row r="15059" ht="15.75" customHeight="1">
      <c r="A15059" s="28"/>
    </row>
    <row r="15060" ht="15.75" customHeight="1">
      <c r="A15060" s="28"/>
    </row>
    <row r="15061" ht="15.75" customHeight="1">
      <c r="A15061" s="28"/>
    </row>
    <row r="15062" ht="15.75" customHeight="1">
      <c r="A15062" s="28"/>
    </row>
    <row r="15063" ht="15.75" customHeight="1">
      <c r="A15063" s="28"/>
    </row>
    <row r="15064" ht="15.75" customHeight="1">
      <c r="A15064" s="28"/>
    </row>
    <row r="15065" ht="15.75" customHeight="1">
      <c r="A15065" s="28"/>
    </row>
    <row r="15066" ht="15.75" customHeight="1">
      <c r="A15066" s="28"/>
    </row>
    <row r="15067" ht="15.75" customHeight="1">
      <c r="A15067" s="28"/>
    </row>
    <row r="15068" ht="15.75" customHeight="1">
      <c r="A15068" s="28"/>
    </row>
    <row r="15069" ht="15.75" customHeight="1">
      <c r="A15069" s="28"/>
    </row>
    <row r="15070" ht="15.75" customHeight="1">
      <c r="A15070" s="28"/>
    </row>
    <row r="15071" ht="15.75" customHeight="1">
      <c r="A15071" s="28"/>
    </row>
    <row r="15072" ht="15.75" customHeight="1">
      <c r="A15072" s="28"/>
    </row>
    <row r="15073" ht="15.75" customHeight="1">
      <c r="A15073" s="28"/>
    </row>
    <row r="15074" ht="15.75" customHeight="1">
      <c r="A15074" s="28"/>
    </row>
    <row r="15075" ht="15.75" customHeight="1">
      <c r="A15075" s="28"/>
    </row>
    <row r="15076" ht="15.75" customHeight="1">
      <c r="A15076" s="28"/>
    </row>
    <row r="15077" ht="15.75" customHeight="1">
      <c r="A15077" s="28"/>
    </row>
    <row r="15078" ht="15.75" customHeight="1">
      <c r="A15078" s="28"/>
    </row>
    <row r="15079" ht="15.75" customHeight="1">
      <c r="A15079" s="28"/>
    </row>
    <row r="15080" ht="15.75" customHeight="1">
      <c r="A15080" s="28"/>
    </row>
    <row r="15081" ht="15.75" customHeight="1">
      <c r="A15081" s="28"/>
    </row>
    <row r="15082" ht="15.75" customHeight="1">
      <c r="A15082" s="28"/>
    </row>
    <row r="15083" ht="15.75" customHeight="1">
      <c r="A15083" s="28"/>
    </row>
    <row r="15084" ht="15.75" customHeight="1">
      <c r="A15084" s="28"/>
    </row>
    <row r="15085" ht="15.75" customHeight="1">
      <c r="A15085" s="28"/>
    </row>
    <row r="15086" ht="15.75" customHeight="1">
      <c r="A15086" s="28"/>
    </row>
    <row r="15087" ht="15.75" customHeight="1">
      <c r="A15087" s="28"/>
    </row>
    <row r="15088" ht="15.75" customHeight="1">
      <c r="A15088" s="28"/>
    </row>
    <row r="15089" ht="15.75" customHeight="1">
      <c r="A15089" s="28"/>
    </row>
    <row r="15090" ht="15.75" customHeight="1">
      <c r="A15090" s="28"/>
    </row>
    <row r="15091" ht="15.75" customHeight="1">
      <c r="A15091" s="28"/>
    </row>
    <row r="15092" ht="15.75" customHeight="1">
      <c r="A15092" s="28"/>
    </row>
    <row r="15093" ht="15.75" customHeight="1">
      <c r="A15093" s="28"/>
    </row>
    <row r="15094" ht="15.75" customHeight="1">
      <c r="A15094" s="28"/>
    </row>
    <row r="15095" ht="15.75" customHeight="1">
      <c r="A15095" s="28"/>
    </row>
    <row r="15096" ht="15.75" customHeight="1">
      <c r="A15096" s="28"/>
    </row>
    <row r="15097" ht="15.75" customHeight="1">
      <c r="A15097" s="28"/>
    </row>
    <row r="15098" ht="15.75" customHeight="1">
      <c r="A15098" s="28"/>
    </row>
    <row r="15099" ht="15.75" customHeight="1">
      <c r="A15099" s="28"/>
    </row>
    <row r="15100" ht="15.75" customHeight="1">
      <c r="A15100" s="28"/>
    </row>
    <row r="15101" ht="15.75" customHeight="1">
      <c r="A15101" s="28"/>
    </row>
    <row r="15102" ht="15.75" customHeight="1">
      <c r="A15102" s="28"/>
    </row>
    <row r="15103" ht="15.75" customHeight="1">
      <c r="A15103" s="28"/>
    </row>
    <row r="15104" ht="15.75" customHeight="1">
      <c r="A15104" s="28"/>
    </row>
    <row r="15105" ht="15.75" customHeight="1">
      <c r="A15105" s="28"/>
    </row>
    <row r="15106" ht="15.75" customHeight="1">
      <c r="A15106" s="28"/>
    </row>
    <row r="15107" ht="15.75" customHeight="1">
      <c r="A15107" s="28"/>
    </row>
    <row r="15108" ht="15.75" customHeight="1">
      <c r="A15108" s="28"/>
    </row>
    <row r="15109" ht="15.75" customHeight="1">
      <c r="A15109" s="28"/>
    </row>
    <row r="15110" ht="15.75" customHeight="1">
      <c r="A15110" s="28"/>
    </row>
    <row r="15111" ht="15.75" customHeight="1">
      <c r="A15111" s="28"/>
    </row>
    <row r="15112" ht="15.75" customHeight="1">
      <c r="A15112" s="28"/>
    </row>
    <row r="15113" ht="15.75" customHeight="1">
      <c r="A15113" s="28"/>
    </row>
    <row r="15114" ht="15.75" customHeight="1">
      <c r="A15114" s="28"/>
    </row>
    <row r="15115" ht="15.75" customHeight="1">
      <c r="A15115" s="28"/>
    </row>
    <row r="15116" ht="15.75" customHeight="1">
      <c r="A15116" s="28"/>
    </row>
    <row r="15117" ht="15.75" customHeight="1">
      <c r="A15117" s="28"/>
    </row>
    <row r="15118" ht="15.75" customHeight="1">
      <c r="A15118" s="28"/>
    </row>
    <row r="15119" ht="15.75" customHeight="1">
      <c r="A15119" s="28"/>
    </row>
    <row r="15120" ht="15.75" customHeight="1">
      <c r="A15120" s="28"/>
    </row>
    <row r="15121" ht="15.75" customHeight="1">
      <c r="A15121" s="28"/>
    </row>
    <row r="15122" ht="15.75" customHeight="1">
      <c r="A15122" s="28"/>
    </row>
    <row r="15123" ht="15.75" customHeight="1">
      <c r="A15123" s="28"/>
    </row>
    <row r="15124" ht="15.75" customHeight="1">
      <c r="A15124" s="28"/>
    </row>
    <row r="15125" ht="15.75" customHeight="1">
      <c r="A15125" s="28"/>
    </row>
    <row r="15126" ht="15.75" customHeight="1">
      <c r="A15126" s="28"/>
    </row>
    <row r="15127" ht="15.75" customHeight="1">
      <c r="A15127" s="28"/>
    </row>
    <row r="15128" ht="15.75" customHeight="1">
      <c r="A15128" s="28"/>
    </row>
    <row r="15129" ht="15.75" customHeight="1">
      <c r="A15129" s="28"/>
    </row>
    <row r="15130" ht="15.75" customHeight="1">
      <c r="A15130" s="28"/>
    </row>
    <row r="15131" ht="15.75" customHeight="1">
      <c r="A15131" s="28"/>
    </row>
    <row r="15132" ht="15.75" customHeight="1">
      <c r="A15132" s="28"/>
    </row>
    <row r="15133" ht="15.75" customHeight="1">
      <c r="A15133" s="28"/>
    </row>
    <row r="15134" ht="15.75" customHeight="1">
      <c r="A15134" s="28"/>
    </row>
    <row r="15135" ht="15.75" customHeight="1">
      <c r="A15135" s="28"/>
    </row>
    <row r="15136" ht="15.75" customHeight="1">
      <c r="A15136" s="28"/>
    </row>
    <row r="15137" ht="15.75" customHeight="1">
      <c r="A15137" s="28"/>
    </row>
    <row r="15138" ht="15.75" customHeight="1">
      <c r="A15138" s="28"/>
    </row>
    <row r="15139" ht="15.75" customHeight="1">
      <c r="A15139" s="28"/>
    </row>
    <row r="15140" ht="15.75" customHeight="1">
      <c r="A15140" s="28"/>
    </row>
    <row r="15141" ht="15.75" customHeight="1">
      <c r="A15141" s="28"/>
    </row>
    <row r="15142" ht="15.75" customHeight="1">
      <c r="A15142" s="28"/>
    </row>
    <row r="15143" ht="15.75" customHeight="1">
      <c r="A15143" s="28"/>
    </row>
    <row r="15144" ht="15.75" customHeight="1">
      <c r="A15144" s="28"/>
    </row>
    <row r="15145" ht="15.75" customHeight="1">
      <c r="A15145" s="28"/>
    </row>
    <row r="15146" ht="15.75" customHeight="1">
      <c r="A15146" s="28"/>
    </row>
    <row r="15147" ht="15.75" customHeight="1">
      <c r="A15147" s="28"/>
    </row>
    <row r="15148" ht="15.75" customHeight="1">
      <c r="A15148" s="28"/>
    </row>
    <row r="15149" ht="15.75" customHeight="1">
      <c r="A15149" s="28"/>
    </row>
    <row r="15150" ht="15.75" customHeight="1">
      <c r="A15150" s="28"/>
    </row>
    <row r="15151" ht="15.75" customHeight="1">
      <c r="A15151" s="28"/>
    </row>
    <row r="15152" ht="15.75" customHeight="1">
      <c r="A15152" s="28"/>
    </row>
    <row r="15153" ht="15.75" customHeight="1">
      <c r="A15153" s="28"/>
    </row>
    <row r="15154" ht="15.75" customHeight="1">
      <c r="A15154" s="28"/>
    </row>
    <row r="15155" ht="15.75" customHeight="1">
      <c r="A15155" s="28"/>
    </row>
    <row r="15156" ht="15.75" customHeight="1">
      <c r="A15156" s="28"/>
    </row>
    <row r="15157" ht="15.75" customHeight="1">
      <c r="A15157" s="28"/>
    </row>
    <row r="15158" ht="15.75" customHeight="1">
      <c r="A15158" s="28"/>
    </row>
    <row r="15159" ht="15.75" customHeight="1">
      <c r="A15159" s="28"/>
    </row>
    <row r="15160" ht="15.75" customHeight="1">
      <c r="A15160" s="28"/>
    </row>
    <row r="15161" ht="15.75" customHeight="1">
      <c r="A15161" s="28"/>
    </row>
    <row r="15162" ht="15.75" customHeight="1">
      <c r="A15162" s="28"/>
    </row>
    <row r="15163" ht="15.75" customHeight="1">
      <c r="A15163" s="28"/>
    </row>
    <row r="15164" ht="15.75" customHeight="1">
      <c r="A15164" s="28"/>
    </row>
    <row r="15165" ht="15.75" customHeight="1">
      <c r="A15165" s="28"/>
    </row>
    <row r="15166" ht="15.75" customHeight="1">
      <c r="A15166" s="28"/>
    </row>
    <row r="15167" ht="15.75" customHeight="1">
      <c r="A15167" s="28"/>
    </row>
    <row r="15168" ht="15.75" customHeight="1">
      <c r="A15168" s="28"/>
    </row>
    <row r="15169" ht="15.75" customHeight="1">
      <c r="A15169" s="28"/>
    </row>
    <row r="15170" ht="15.75" customHeight="1">
      <c r="A15170" s="28"/>
    </row>
    <row r="15171" ht="15.75" customHeight="1">
      <c r="A15171" s="28"/>
    </row>
    <row r="15172" ht="15.75" customHeight="1">
      <c r="A15172" s="28"/>
    </row>
    <row r="15173" ht="15.75" customHeight="1">
      <c r="A15173" s="28"/>
    </row>
    <row r="15174" ht="15.75" customHeight="1">
      <c r="A15174" s="28"/>
    </row>
    <row r="15175" ht="15.75" customHeight="1">
      <c r="A15175" s="28"/>
    </row>
    <row r="15176" ht="15.75" customHeight="1">
      <c r="A15176" s="28"/>
    </row>
    <row r="15177" ht="15.75" customHeight="1">
      <c r="A15177" s="28"/>
    </row>
    <row r="15178" ht="15.75" customHeight="1">
      <c r="A15178" s="28"/>
    </row>
    <row r="15179" ht="15.75" customHeight="1">
      <c r="A15179" s="28"/>
    </row>
    <row r="15180" ht="15.75" customHeight="1">
      <c r="A15180" s="28"/>
    </row>
    <row r="15181" ht="15.75" customHeight="1">
      <c r="A15181" s="28"/>
    </row>
    <row r="15182" ht="15.75" customHeight="1">
      <c r="A15182" s="28"/>
    </row>
    <row r="15183" ht="15.75" customHeight="1">
      <c r="A15183" s="28"/>
    </row>
    <row r="15184" ht="15.75" customHeight="1">
      <c r="A15184" s="28"/>
    </row>
    <row r="15185" ht="15.75" customHeight="1">
      <c r="A15185" s="28"/>
    </row>
    <row r="15186" ht="15.75" customHeight="1">
      <c r="A15186" s="28"/>
    </row>
    <row r="15187" ht="15.75" customHeight="1">
      <c r="A15187" s="28"/>
    </row>
    <row r="15188" ht="15.75" customHeight="1">
      <c r="A15188" s="28"/>
    </row>
    <row r="15189" ht="15.75" customHeight="1">
      <c r="A15189" s="28"/>
    </row>
    <row r="15190" ht="15.75" customHeight="1">
      <c r="A15190" s="28"/>
    </row>
    <row r="15191" ht="15.75" customHeight="1">
      <c r="A15191" s="28"/>
    </row>
    <row r="15192" ht="15.75" customHeight="1">
      <c r="A15192" s="28"/>
    </row>
    <row r="15193" ht="15.75" customHeight="1">
      <c r="A15193" s="28"/>
    </row>
    <row r="15194" ht="15.75" customHeight="1">
      <c r="A15194" s="28"/>
    </row>
    <row r="15195" ht="15.75" customHeight="1">
      <c r="A15195" s="28"/>
    </row>
    <row r="15196" ht="15.75" customHeight="1">
      <c r="A15196" s="28"/>
    </row>
    <row r="15197" ht="15.75" customHeight="1">
      <c r="A15197" s="28"/>
    </row>
    <row r="15198" ht="15.75" customHeight="1">
      <c r="A15198" s="28"/>
    </row>
    <row r="15199" ht="15.75" customHeight="1">
      <c r="A15199" s="28"/>
    </row>
    <row r="15200" ht="15.75" customHeight="1">
      <c r="A15200" s="28"/>
    </row>
    <row r="15201" ht="15.75" customHeight="1">
      <c r="A15201" s="28"/>
    </row>
    <row r="15202" ht="15.75" customHeight="1">
      <c r="A15202" s="28"/>
    </row>
    <row r="15203" ht="15.75" customHeight="1">
      <c r="A15203" s="28"/>
    </row>
    <row r="15204" ht="15.75" customHeight="1">
      <c r="A15204" s="28"/>
    </row>
    <row r="15205" ht="15.75" customHeight="1">
      <c r="A15205" s="28"/>
    </row>
    <row r="15206" ht="15.75" customHeight="1">
      <c r="A15206" s="28"/>
    </row>
    <row r="15207" ht="15.75" customHeight="1">
      <c r="A15207" s="28"/>
    </row>
    <row r="15208" ht="15.75" customHeight="1">
      <c r="A15208" s="28"/>
    </row>
    <row r="15209" ht="15.75" customHeight="1">
      <c r="A15209" s="28"/>
    </row>
    <row r="15210" ht="15.75" customHeight="1">
      <c r="A15210" s="28"/>
    </row>
    <row r="15211" ht="15.75" customHeight="1">
      <c r="A15211" s="28"/>
    </row>
    <row r="15212" ht="15.75" customHeight="1">
      <c r="A15212" s="28"/>
    </row>
    <row r="15213" ht="15.75" customHeight="1">
      <c r="A15213" s="28"/>
    </row>
    <row r="15214" ht="15.75" customHeight="1">
      <c r="A15214" s="28"/>
    </row>
    <row r="15215" ht="15.75" customHeight="1">
      <c r="A15215" s="28"/>
    </row>
    <row r="15216" ht="15.75" customHeight="1">
      <c r="A15216" s="28"/>
    </row>
    <row r="15217" ht="15.75" customHeight="1">
      <c r="A15217" s="28"/>
    </row>
    <row r="15218" ht="15.75" customHeight="1">
      <c r="A15218" s="28"/>
    </row>
    <row r="15219" ht="15.75" customHeight="1">
      <c r="A15219" s="28"/>
    </row>
    <row r="15220" ht="15.75" customHeight="1">
      <c r="A15220" s="28"/>
    </row>
    <row r="15221" ht="15.75" customHeight="1">
      <c r="A15221" s="28"/>
    </row>
    <row r="15222" ht="15.75" customHeight="1">
      <c r="A15222" s="28"/>
    </row>
    <row r="15223" ht="15.75" customHeight="1">
      <c r="A15223" s="28"/>
    </row>
    <row r="15224" ht="15.75" customHeight="1">
      <c r="A15224" s="28"/>
    </row>
    <row r="15225" ht="15.75" customHeight="1">
      <c r="A15225" s="28"/>
    </row>
    <row r="15226" ht="15.75" customHeight="1">
      <c r="A15226" s="28"/>
    </row>
    <row r="15227" ht="15.75" customHeight="1">
      <c r="A15227" s="28"/>
    </row>
    <row r="15228" ht="15.75" customHeight="1">
      <c r="A15228" s="28"/>
    </row>
    <row r="15229" ht="15.75" customHeight="1">
      <c r="A15229" s="28"/>
    </row>
    <row r="15230" ht="15.75" customHeight="1">
      <c r="A15230" s="28"/>
    </row>
    <row r="15231" ht="15.75" customHeight="1">
      <c r="A15231" s="28"/>
    </row>
    <row r="15232" ht="15.75" customHeight="1">
      <c r="A15232" s="28"/>
    </row>
    <row r="15233" ht="15.75" customHeight="1">
      <c r="A15233" s="28"/>
    </row>
    <row r="15234" ht="15.75" customHeight="1">
      <c r="A15234" s="28"/>
    </row>
    <row r="15235" ht="15.75" customHeight="1">
      <c r="A15235" s="28"/>
    </row>
    <row r="15236" ht="15.75" customHeight="1">
      <c r="A15236" s="28"/>
    </row>
    <row r="15237" ht="15.75" customHeight="1">
      <c r="A15237" s="28"/>
    </row>
    <row r="15238" ht="15.75" customHeight="1">
      <c r="A15238" s="28"/>
    </row>
    <row r="15239" ht="15.75" customHeight="1">
      <c r="A15239" s="28"/>
    </row>
    <row r="15240" ht="15.75" customHeight="1">
      <c r="A15240" s="28"/>
    </row>
    <row r="15241" ht="15.75" customHeight="1">
      <c r="A15241" s="28"/>
    </row>
    <row r="15242" ht="15.75" customHeight="1">
      <c r="A15242" s="28"/>
    </row>
    <row r="15243" ht="15.75" customHeight="1">
      <c r="A15243" s="28"/>
    </row>
    <row r="15244" ht="15.75" customHeight="1">
      <c r="A15244" s="28"/>
    </row>
    <row r="15245" ht="15.75" customHeight="1">
      <c r="A15245" s="28"/>
    </row>
    <row r="15246" ht="15.75" customHeight="1">
      <c r="A15246" s="28"/>
    </row>
    <row r="15247" ht="15.75" customHeight="1">
      <c r="A15247" s="28"/>
    </row>
    <row r="15248" ht="15.75" customHeight="1">
      <c r="A15248" s="28"/>
    </row>
    <row r="15249" ht="15.75" customHeight="1">
      <c r="A15249" s="28"/>
    </row>
    <row r="15250" ht="15.75" customHeight="1">
      <c r="A15250" s="28"/>
    </row>
    <row r="15251" ht="15.75" customHeight="1">
      <c r="A15251" s="28"/>
    </row>
    <row r="15252" ht="15.75" customHeight="1">
      <c r="A15252" s="28"/>
    </row>
    <row r="15253" ht="15.75" customHeight="1">
      <c r="A15253" s="28"/>
    </row>
    <row r="15254" ht="15.75" customHeight="1">
      <c r="A15254" s="28"/>
    </row>
    <row r="15255" ht="15.75" customHeight="1">
      <c r="A15255" s="28"/>
    </row>
    <row r="15256" ht="15.75" customHeight="1">
      <c r="A15256" s="28"/>
    </row>
    <row r="15257" ht="15.75" customHeight="1">
      <c r="A15257" s="28"/>
    </row>
    <row r="15258" ht="15.75" customHeight="1">
      <c r="A15258" s="28"/>
    </row>
    <row r="15259" ht="15.75" customHeight="1">
      <c r="A15259" s="28"/>
    </row>
    <row r="15260" ht="15.75" customHeight="1">
      <c r="A15260" s="28"/>
    </row>
    <row r="15261" ht="15.75" customHeight="1">
      <c r="A15261" s="28"/>
    </row>
    <row r="15262" ht="15.75" customHeight="1">
      <c r="A15262" s="28"/>
    </row>
    <row r="15263" ht="15.75" customHeight="1">
      <c r="A15263" s="28"/>
    </row>
    <row r="15264" ht="15.75" customHeight="1">
      <c r="A15264" s="28"/>
    </row>
    <row r="15265" ht="15.75" customHeight="1">
      <c r="A15265" s="28"/>
    </row>
    <row r="15266" ht="15.75" customHeight="1">
      <c r="A15266" s="28"/>
    </row>
    <row r="15267" ht="15.75" customHeight="1">
      <c r="A15267" s="28"/>
    </row>
    <row r="15268" ht="15.75" customHeight="1">
      <c r="A15268" s="28"/>
    </row>
    <row r="15269" ht="15.75" customHeight="1">
      <c r="A15269" s="28"/>
    </row>
    <row r="15270" ht="15.75" customHeight="1">
      <c r="A15270" s="28"/>
    </row>
    <row r="15271" ht="15.75" customHeight="1">
      <c r="A15271" s="28"/>
    </row>
    <row r="15272" ht="15.75" customHeight="1">
      <c r="A15272" s="28"/>
    </row>
    <row r="15273" ht="15.75" customHeight="1">
      <c r="A15273" s="28"/>
    </row>
    <row r="15274" ht="15.75" customHeight="1">
      <c r="A15274" s="28"/>
    </row>
    <row r="15275" ht="15.75" customHeight="1">
      <c r="A15275" s="28"/>
    </row>
    <row r="15276" ht="15.75" customHeight="1">
      <c r="A15276" s="28"/>
    </row>
    <row r="15277" ht="15.75" customHeight="1">
      <c r="A15277" s="28"/>
    </row>
    <row r="15278" ht="15.75" customHeight="1">
      <c r="A15278" s="28"/>
    </row>
    <row r="15279" ht="15.75" customHeight="1">
      <c r="A15279" s="28"/>
    </row>
    <row r="15280" ht="15.75" customHeight="1">
      <c r="A15280" s="28"/>
    </row>
    <row r="15281" ht="15.75" customHeight="1">
      <c r="A15281" s="28"/>
    </row>
    <row r="15282" ht="15.75" customHeight="1">
      <c r="A15282" s="28"/>
    </row>
    <row r="15283" ht="15.75" customHeight="1">
      <c r="A15283" s="28"/>
    </row>
    <row r="15284" ht="15.75" customHeight="1">
      <c r="A15284" s="28"/>
    </row>
    <row r="15285" ht="15.75" customHeight="1">
      <c r="A15285" s="28"/>
    </row>
    <row r="15286" ht="15.75" customHeight="1">
      <c r="A15286" s="28"/>
    </row>
    <row r="15287" ht="15.75" customHeight="1">
      <c r="A15287" s="28"/>
    </row>
    <row r="15288" ht="15.75" customHeight="1">
      <c r="A15288" s="28"/>
    </row>
    <row r="15289" ht="15.75" customHeight="1">
      <c r="A15289" s="28"/>
    </row>
    <row r="15290" ht="15.75" customHeight="1">
      <c r="A15290" s="28"/>
    </row>
    <row r="15291" ht="15.75" customHeight="1">
      <c r="A15291" s="28"/>
    </row>
    <row r="15292" ht="15.75" customHeight="1">
      <c r="A15292" s="28"/>
    </row>
    <row r="15293" ht="15.75" customHeight="1">
      <c r="A15293" s="28"/>
    </row>
    <row r="15294" ht="15.75" customHeight="1">
      <c r="A15294" s="28"/>
    </row>
    <row r="15295" ht="15.75" customHeight="1">
      <c r="A15295" s="28"/>
    </row>
    <row r="15296" ht="15.75" customHeight="1">
      <c r="A15296" s="28"/>
    </row>
    <row r="15297" ht="15.75" customHeight="1">
      <c r="A15297" s="28"/>
    </row>
    <row r="15298" ht="15.75" customHeight="1">
      <c r="A15298" s="28"/>
    </row>
    <row r="15299" ht="15.75" customHeight="1">
      <c r="A15299" s="28"/>
    </row>
    <row r="15300" ht="15.75" customHeight="1">
      <c r="A15300" s="28"/>
    </row>
    <row r="15301" ht="15.75" customHeight="1">
      <c r="A15301" s="28"/>
    </row>
    <row r="15302" ht="15.75" customHeight="1">
      <c r="A15302" s="28"/>
    </row>
    <row r="15303" ht="15.75" customHeight="1">
      <c r="A15303" s="28"/>
    </row>
    <row r="15304" ht="15.75" customHeight="1">
      <c r="A15304" s="28"/>
    </row>
    <row r="15305" ht="15.75" customHeight="1">
      <c r="A15305" s="28"/>
    </row>
    <row r="15306" ht="15.75" customHeight="1">
      <c r="A15306" s="28"/>
    </row>
    <row r="15307" ht="15.75" customHeight="1">
      <c r="A15307" s="28"/>
    </row>
    <row r="15308" ht="15.75" customHeight="1">
      <c r="A15308" s="28"/>
    </row>
    <row r="15309" ht="15.75" customHeight="1">
      <c r="A15309" s="28"/>
    </row>
    <row r="15310" ht="15.75" customHeight="1">
      <c r="A15310" s="28"/>
    </row>
    <row r="15311" ht="15.75" customHeight="1">
      <c r="A15311" s="28"/>
    </row>
    <row r="15312" ht="15.75" customHeight="1">
      <c r="A15312" s="28"/>
    </row>
    <row r="15313" ht="15.75" customHeight="1">
      <c r="A15313" s="28"/>
    </row>
    <row r="15314" ht="15.75" customHeight="1">
      <c r="A15314" s="28"/>
    </row>
    <row r="15315" ht="15.75" customHeight="1">
      <c r="A15315" s="28"/>
    </row>
    <row r="15316" ht="15.75" customHeight="1">
      <c r="A15316" s="28"/>
    </row>
    <row r="15317" ht="15.75" customHeight="1">
      <c r="A15317" s="28"/>
    </row>
    <row r="15318" ht="15.75" customHeight="1">
      <c r="A15318" s="28"/>
    </row>
    <row r="15319" ht="15.75" customHeight="1">
      <c r="A15319" s="28"/>
    </row>
    <row r="15320" ht="15.75" customHeight="1">
      <c r="A15320" s="28"/>
    </row>
    <row r="15321" ht="15.75" customHeight="1">
      <c r="A15321" s="28"/>
    </row>
    <row r="15322" ht="15.75" customHeight="1">
      <c r="A15322" s="28"/>
    </row>
    <row r="15323" ht="15.75" customHeight="1">
      <c r="A15323" s="28"/>
    </row>
    <row r="15324" ht="15.75" customHeight="1">
      <c r="A15324" s="28"/>
    </row>
    <row r="15325" ht="15.75" customHeight="1">
      <c r="A15325" s="28"/>
    </row>
    <row r="15326" ht="15.75" customHeight="1">
      <c r="A15326" s="28"/>
    </row>
    <row r="15327" ht="15.75" customHeight="1">
      <c r="A15327" s="28"/>
    </row>
    <row r="15328" ht="15.75" customHeight="1">
      <c r="A15328" s="28"/>
    </row>
    <row r="15329" ht="15.75" customHeight="1">
      <c r="A15329" s="28"/>
    </row>
    <row r="15330" ht="15.75" customHeight="1">
      <c r="A15330" s="28"/>
    </row>
    <row r="15331" ht="15.75" customHeight="1">
      <c r="A15331" s="28"/>
    </row>
    <row r="15332" ht="15.75" customHeight="1">
      <c r="A15332" s="28"/>
    </row>
    <row r="15333" ht="15.75" customHeight="1">
      <c r="A15333" s="28"/>
    </row>
    <row r="15334" ht="15.75" customHeight="1">
      <c r="A15334" s="28"/>
    </row>
    <row r="15335" ht="15.75" customHeight="1">
      <c r="A15335" s="28"/>
    </row>
    <row r="15336" ht="15.75" customHeight="1">
      <c r="A15336" s="28"/>
    </row>
    <row r="15337" ht="15.75" customHeight="1">
      <c r="A15337" s="28"/>
    </row>
    <row r="15338" ht="15.75" customHeight="1">
      <c r="A15338" s="28"/>
    </row>
    <row r="15339" ht="15.75" customHeight="1">
      <c r="A15339" s="28"/>
    </row>
    <row r="15340" ht="15.75" customHeight="1">
      <c r="A15340" s="28"/>
    </row>
    <row r="15341" ht="15.75" customHeight="1">
      <c r="A15341" s="28"/>
    </row>
    <row r="15342" ht="15.75" customHeight="1">
      <c r="A15342" s="28"/>
    </row>
    <row r="15343" ht="15.75" customHeight="1">
      <c r="A15343" s="28"/>
    </row>
    <row r="15344" ht="15.75" customHeight="1">
      <c r="A15344" s="28"/>
    </row>
    <row r="15345" ht="15.75" customHeight="1">
      <c r="A15345" s="28"/>
    </row>
    <row r="15346" ht="15.75" customHeight="1">
      <c r="A15346" s="28"/>
    </row>
    <row r="15347" ht="15.75" customHeight="1">
      <c r="A15347" s="28"/>
    </row>
    <row r="15348" ht="15.75" customHeight="1">
      <c r="A15348" s="28"/>
    </row>
    <row r="15349" ht="15.75" customHeight="1">
      <c r="A15349" s="28"/>
    </row>
    <row r="15350" ht="15.75" customHeight="1">
      <c r="A15350" s="28"/>
    </row>
    <row r="15351" ht="15.75" customHeight="1">
      <c r="A15351" s="28"/>
    </row>
    <row r="15352" ht="15.75" customHeight="1">
      <c r="A15352" s="28"/>
    </row>
    <row r="15353" ht="15.75" customHeight="1">
      <c r="A15353" s="28"/>
    </row>
    <row r="15354" ht="15.75" customHeight="1">
      <c r="A15354" s="28"/>
    </row>
    <row r="15355" ht="15.75" customHeight="1">
      <c r="A15355" s="28"/>
    </row>
    <row r="15356" ht="15.75" customHeight="1">
      <c r="A15356" s="28"/>
    </row>
    <row r="15357" ht="15.75" customHeight="1">
      <c r="A15357" s="28"/>
    </row>
    <row r="15358" ht="15.75" customHeight="1">
      <c r="A15358" s="28"/>
    </row>
    <row r="15359" ht="15.75" customHeight="1">
      <c r="A15359" s="28"/>
    </row>
    <row r="15360" ht="15.75" customHeight="1">
      <c r="A15360" s="28"/>
    </row>
    <row r="15361" ht="15.75" customHeight="1">
      <c r="A15361" s="28"/>
    </row>
    <row r="15362" ht="15.75" customHeight="1">
      <c r="A15362" s="28"/>
    </row>
    <row r="15363" ht="15.75" customHeight="1">
      <c r="A15363" s="28"/>
    </row>
    <row r="15364" ht="15.75" customHeight="1">
      <c r="A15364" s="28"/>
    </row>
    <row r="15365" ht="15.75" customHeight="1">
      <c r="A15365" s="28"/>
    </row>
    <row r="15366" ht="15.75" customHeight="1">
      <c r="A15366" s="28"/>
    </row>
    <row r="15367" ht="15.75" customHeight="1">
      <c r="A15367" s="28"/>
    </row>
    <row r="15368" ht="15.75" customHeight="1">
      <c r="A15368" s="28"/>
    </row>
    <row r="15369" ht="15.75" customHeight="1">
      <c r="A15369" s="28"/>
    </row>
    <row r="15370" ht="15.75" customHeight="1">
      <c r="A15370" s="28"/>
    </row>
    <row r="15371" ht="15.75" customHeight="1">
      <c r="A15371" s="28"/>
    </row>
    <row r="15372" ht="15.75" customHeight="1">
      <c r="A15372" s="28"/>
    </row>
    <row r="15373" ht="15.75" customHeight="1">
      <c r="A15373" s="28"/>
    </row>
    <row r="15374" ht="15.75" customHeight="1">
      <c r="A15374" s="28"/>
    </row>
    <row r="15375" ht="15.75" customHeight="1">
      <c r="A15375" s="28"/>
    </row>
    <row r="15376" ht="15.75" customHeight="1">
      <c r="A15376" s="28"/>
    </row>
    <row r="15377" ht="15.75" customHeight="1">
      <c r="A15377" s="28"/>
    </row>
    <row r="15378" ht="15.75" customHeight="1">
      <c r="A15378" s="28"/>
    </row>
    <row r="15379" ht="15.75" customHeight="1">
      <c r="A15379" s="28"/>
    </row>
    <row r="15380" ht="15.75" customHeight="1">
      <c r="A15380" s="28"/>
    </row>
    <row r="15381" ht="15.75" customHeight="1">
      <c r="A15381" s="28"/>
    </row>
    <row r="15382" ht="15.75" customHeight="1">
      <c r="A15382" s="28"/>
    </row>
    <row r="15383" ht="15.75" customHeight="1">
      <c r="A15383" s="28"/>
    </row>
    <row r="15384" ht="15.75" customHeight="1">
      <c r="A15384" s="28"/>
    </row>
    <row r="15385" ht="15.75" customHeight="1">
      <c r="A15385" s="28"/>
    </row>
    <row r="15386" ht="15.75" customHeight="1">
      <c r="A15386" s="28"/>
    </row>
    <row r="15387" ht="15.75" customHeight="1">
      <c r="A15387" s="28"/>
    </row>
    <row r="15388" ht="15.75" customHeight="1">
      <c r="A15388" s="28"/>
    </row>
    <row r="15389" ht="15.75" customHeight="1">
      <c r="A15389" s="28"/>
    </row>
    <row r="15390" ht="15.75" customHeight="1">
      <c r="A15390" s="28"/>
    </row>
    <row r="15391" ht="15.75" customHeight="1">
      <c r="A15391" s="28"/>
    </row>
    <row r="15392" ht="15.75" customHeight="1">
      <c r="A15392" s="28"/>
    </row>
    <row r="15393" ht="15.75" customHeight="1">
      <c r="A15393" s="28"/>
    </row>
    <row r="15394" ht="15.75" customHeight="1">
      <c r="A15394" s="28"/>
    </row>
    <row r="15395" ht="15.75" customHeight="1">
      <c r="A15395" s="28"/>
    </row>
    <row r="15396" ht="15.75" customHeight="1">
      <c r="A15396" s="28"/>
    </row>
    <row r="15397" ht="15.75" customHeight="1">
      <c r="A15397" s="28"/>
    </row>
    <row r="15398" ht="15.75" customHeight="1">
      <c r="A15398" s="28"/>
    </row>
    <row r="15399" ht="15.75" customHeight="1">
      <c r="A15399" s="28"/>
    </row>
    <row r="15400" ht="15.75" customHeight="1">
      <c r="A15400" s="28"/>
    </row>
    <row r="15401" ht="15.75" customHeight="1">
      <c r="A15401" s="28"/>
    </row>
    <row r="15402" ht="15.75" customHeight="1">
      <c r="A15402" s="28"/>
    </row>
    <row r="15403" ht="15.75" customHeight="1">
      <c r="A15403" s="28"/>
    </row>
    <row r="15404" ht="15.75" customHeight="1">
      <c r="A15404" s="28"/>
    </row>
    <row r="15405" ht="15.75" customHeight="1">
      <c r="A15405" s="28"/>
    </row>
    <row r="15406" ht="15.75" customHeight="1">
      <c r="A15406" s="28"/>
    </row>
    <row r="15407" ht="15.75" customHeight="1">
      <c r="A15407" s="28"/>
    </row>
    <row r="15408" ht="15.75" customHeight="1">
      <c r="A15408" s="28"/>
    </row>
    <row r="15409" ht="15.75" customHeight="1">
      <c r="A15409" s="28"/>
    </row>
    <row r="15410" ht="15.75" customHeight="1">
      <c r="A15410" s="28"/>
    </row>
    <row r="15411" ht="15.75" customHeight="1">
      <c r="A15411" s="28"/>
    </row>
    <row r="15412" ht="15.75" customHeight="1">
      <c r="A15412" s="28"/>
    </row>
    <row r="15413" ht="15.75" customHeight="1">
      <c r="A15413" s="28"/>
    </row>
    <row r="15414" ht="15.75" customHeight="1">
      <c r="A15414" s="28"/>
    </row>
    <row r="15415" ht="15.75" customHeight="1">
      <c r="A15415" s="28"/>
    </row>
    <row r="15416" ht="15.75" customHeight="1">
      <c r="A15416" s="28"/>
    </row>
    <row r="15417" ht="15.75" customHeight="1">
      <c r="A15417" s="28"/>
    </row>
    <row r="15418" ht="15.75" customHeight="1">
      <c r="A15418" s="28"/>
    </row>
    <row r="15419" ht="15.75" customHeight="1">
      <c r="A15419" s="28"/>
    </row>
    <row r="15420" ht="15.75" customHeight="1">
      <c r="A15420" s="28"/>
    </row>
    <row r="15421" ht="15.75" customHeight="1">
      <c r="A15421" s="28"/>
    </row>
    <row r="15422" ht="15.75" customHeight="1">
      <c r="A15422" s="28"/>
    </row>
    <row r="15423" ht="15.75" customHeight="1">
      <c r="A15423" s="28"/>
    </row>
    <row r="15424" ht="15.75" customHeight="1">
      <c r="A15424" s="28"/>
    </row>
    <row r="15425" ht="15.75" customHeight="1">
      <c r="A15425" s="28"/>
    </row>
    <row r="15426" ht="15.75" customHeight="1">
      <c r="A15426" s="28"/>
    </row>
    <row r="15427" ht="15.75" customHeight="1">
      <c r="A15427" s="28"/>
    </row>
    <row r="15428" ht="15.75" customHeight="1">
      <c r="A15428" s="28"/>
    </row>
    <row r="15429" ht="15.75" customHeight="1">
      <c r="A15429" s="28"/>
    </row>
    <row r="15430" ht="15.75" customHeight="1">
      <c r="A15430" s="28"/>
    </row>
    <row r="15431" ht="15.75" customHeight="1">
      <c r="A15431" s="28"/>
    </row>
    <row r="15432" ht="15.75" customHeight="1">
      <c r="A15432" s="28"/>
    </row>
    <row r="15433" ht="15.75" customHeight="1">
      <c r="A15433" s="28"/>
    </row>
    <row r="15434" ht="15.75" customHeight="1">
      <c r="A15434" s="28"/>
    </row>
    <row r="15435" ht="15.75" customHeight="1">
      <c r="A15435" s="28"/>
    </row>
    <row r="15436" ht="15.75" customHeight="1">
      <c r="A15436" s="28"/>
    </row>
    <row r="15437" ht="15.75" customHeight="1">
      <c r="A15437" s="28"/>
    </row>
    <row r="15438" ht="15.75" customHeight="1">
      <c r="A15438" s="28"/>
    </row>
    <row r="15439" ht="15.75" customHeight="1">
      <c r="A15439" s="28"/>
    </row>
    <row r="15440" ht="15.75" customHeight="1">
      <c r="A15440" s="28"/>
    </row>
    <row r="15441" ht="15.75" customHeight="1">
      <c r="A15441" s="28"/>
    </row>
    <row r="15442" ht="15.75" customHeight="1">
      <c r="A15442" s="28"/>
    </row>
    <row r="15443" ht="15.75" customHeight="1">
      <c r="A15443" s="28"/>
    </row>
    <row r="15444" ht="15.75" customHeight="1">
      <c r="A15444" s="28"/>
    </row>
    <row r="15445" ht="15.75" customHeight="1">
      <c r="A15445" s="28"/>
    </row>
    <row r="15446" ht="15.75" customHeight="1">
      <c r="A15446" s="28"/>
    </row>
    <row r="15447" ht="15.75" customHeight="1">
      <c r="A15447" s="28"/>
    </row>
    <row r="15448" ht="15.75" customHeight="1">
      <c r="A15448" s="28"/>
    </row>
    <row r="15449" ht="15.75" customHeight="1">
      <c r="A15449" s="28"/>
    </row>
    <row r="15450" ht="15.75" customHeight="1">
      <c r="A15450" s="28"/>
    </row>
    <row r="15451" ht="15.75" customHeight="1">
      <c r="A15451" s="28"/>
    </row>
    <row r="15452" ht="15.75" customHeight="1">
      <c r="A15452" s="28"/>
    </row>
    <row r="15453" ht="15.75" customHeight="1">
      <c r="A15453" s="28"/>
    </row>
    <row r="15454" ht="15.75" customHeight="1">
      <c r="A15454" s="28"/>
    </row>
    <row r="15455" ht="15.75" customHeight="1">
      <c r="A15455" s="28"/>
    </row>
    <row r="15456" ht="15.75" customHeight="1">
      <c r="A15456" s="28"/>
    </row>
    <row r="15457" ht="15.75" customHeight="1">
      <c r="A15457" s="28"/>
    </row>
    <row r="15458" ht="15.75" customHeight="1">
      <c r="A15458" s="28"/>
    </row>
    <row r="15459" ht="15.75" customHeight="1">
      <c r="A15459" s="28"/>
    </row>
    <row r="15460" ht="15.75" customHeight="1">
      <c r="A15460" s="28"/>
    </row>
    <row r="15461" ht="15.75" customHeight="1">
      <c r="A15461" s="28"/>
    </row>
    <row r="15462" ht="15.75" customHeight="1">
      <c r="A15462" s="28"/>
    </row>
    <row r="15463" ht="15.75" customHeight="1">
      <c r="A15463" s="28"/>
    </row>
    <row r="15464" ht="15.75" customHeight="1">
      <c r="A15464" s="28"/>
    </row>
    <row r="15465" ht="15.75" customHeight="1">
      <c r="A15465" s="28"/>
    </row>
    <row r="15466" ht="15.75" customHeight="1">
      <c r="A15466" s="28"/>
    </row>
    <row r="15467" ht="15.75" customHeight="1">
      <c r="A15467" s="28"/>
    </row>
    <row r="15468" ht="15.75" customHeight="1">
      <c r="A15468" s="28"/>
    </row>
    <row r="15469" ht="15.75" customHeight="1">
      <c r="A15469" s="28"/>
    </row>
    <row r="15470" ht="15.75" customHeight="1">
      <c r="A15470" s="28"/>
    </row>
    <row r="15471" ht="15.75" customHeight="1">
      <c r="A15471" s="28"/>
    </row>
    <row r="15472" ht="15.75" customHeight="1">
      <c r="A15472" s="28"/>
    </row>
    <row r="15473" ht="15.75" customHeight="1">
      <c r="A15473" s="28"/>
    </row>
    <row r="15474" ht="15.75" customHeight="1">
      <c r="A15474" s="28"/>
    </row>
    <row r="15475" ht="15.75" customHeight="1">
      <c r="A15475" s="28"/>
    </row>
    <row r="15476" ht="15.75" customHeight="1">
      <c r="A15476" s="28"/>
    </row>
    <row r="15477" ht="15.75" customHeight="1">
      <c r="A15477" s="28"/>
    </row>
    <row r="15478" ht="15.75" customHeight="1">
      <c r="A15478" s="28"/>
    </row>
    <row r="15479" ht="15.75" customHeight="1">
      <c r="A15479" s="28"/>
    </row>
    <row r="15480" ht="15.75" customHeight="1">
      <c r="A15480" s="28"/>
    </row>
    <row r="15481" ht="15.75" customHeight="1">
      <c r="A15481" s="28"/>
    </row>
    <row r="15482" ht="15.75" customHeight="1">
      <c r="A15482" s="28"/>
    </row>
    <row r="15483" ht="15.75" customHeight="1">
      <c r="A15483" s="28"/>
    </row>
    <row r="15484" ht="15.75" customHeight="1">
      <c r="A15484" s="28"/>
    </row>
    <row r="15485" ht="15.75" customHeight="1">
      <c r="A15485" s="28"/>
    </row>
    <row r="15486" ht="15.75" customHeight="1">
      <c r="A15486" s="28"/>
    </row>
    <row r="15487" ht="15.75" customHeight="1">
      <c r="A15487" s="28"/>
    </row>
    <row r="15488" ht="15.75" customHeight="1">
      <c r="A15488" s="28"/>
    </row>
    <row r="15489" ht="15.75" customHeight="1">
      <c r="A15489" s="28"/>
    </row>
    <row r="15490" ht="15.75" customHeight="1">
      <c r="A15490" s="28"/>
    </row>
    <row r="15491" ht="15.75" customHeight="1">
      <c r="A15491" s="28"/>
    </row>
    <row r="15492" ht="15.75" customHeight="1">
      <c r="A15492" s="28"/>
    </row>
    <row r="15493" ht="15.75" customHeight="1">
      <c r="A15493" s="28"/>
    </row>
    <row r="15494" ht="15.75" customHeight="1">
      <c r="A15494" s="28"/>
    </row>
    <row r="15495" ht="15.75" customHeight="1">
      <c r="A15495" s="28"/>
    </row>
    <row r="15496" ht="15.75" customHeight="1">
      <c r="A15496" s="28"/>
    </row>
    <row r="15497" ht="15.75" customHeight="1">
      <c r="A15497" s="28"/>
    </row>
    <row r="15498" ht="15.75" customHeight="1">
      <c r="A15498" s="28"/>
    </row>
    <row r="15499" ht="15.75" customHeight="1">
      <c r="A15499" s="28"/>
    </row>
    <row r="15500" ht="15.75" customHeight="1">
      <c r="A15500" s="28"/>
    </row>
    <row r="15501" ht="15.75" customHeight="1">
      <c r="A15501" s="28"/>
    </row>
    <row r="15502" ht="15.75" customHeight="1">
      <c r="A15502" s="28"/>
    </row>
    <row r="15503" ht="15.75" customHeight="1">
      <c r="A15503" s="28"/>
    </row>
    <row r="15504" ht="15.75" customHeight="1">
      <c r="A15504" s="28"/>
    </row>
    <row r="15505" ht="15.75" customHeight="1">
      <c r="A15505" s="28"/>
    </row>
    <row r="15506" ht="15.75" customHeight="1">
      <c r="A15506" s="28"/>
    </row>
    <row r="15507" ht="15.75" customHeight="1">
      <c r="A15507" s="28"/>
    </row>
    <row r="15508" ht="15.75" customHeight="1">
      <c r="A15508" s="28"/>
    </row>
    <row r="15509" ht="15.75" customHeight="1">
      <c r="A15509" s="28"/>
    </row>
    <row r="15510" ht="15.75" customHeight="1">
      <c r="A15510" s="28"/>
    </row>
    <row r="15511" ht="15.75" customHeight="1">
      <c r="A15511" s="28"/>
    </row>
    <row r="15512" ht="15.75" customHeight="1">
      <c r="A15512" s="28"/>
    </row>
    <row r="15513" ht="15.75" customHeight="1">
      <c r="A15513" s="28"/>
    </row>
    <row r="15514" ht="15.75" customHeight="1">
      <c r="A15514" s="28"/>
    </row>
    <row r="15515" ht="15.75" customHeight="1">
      <c r="A15515" s="28"/>
    </row>
    <row r="15516" ht="15.75" customHeight="1">
      <c r="A15516" s="28"/>
    </row>
    <row r="15517" ht="15.75" customHeight="1">
      <c r="A15517" s="28"/>
    </row>
    <row r="15518" ht="15.75" customHeight="1">
      <c r="A15518" s="28"/>
    </row>
    <row r="15519" ht="15.75" customHeight="1">
      <c r="A15519" s="28"/>
    </row>
    <row r="15520" ht="15.75" customHeight="1">
      <c r="A15520" s="28"/>
    </row>
    <row r="15521" ht="15.75" customHeight="1">
      <c r="A15521" s="28"/>
    </row>
    <row r="15522" ht="15.75" customHeight="1">
      <c r="A15522" s="28"/>
    </row>
    <row r="15523" ht="15.75" customHeight="1">
      <c r="A15523" s="28"/>
    </row>
    <row r="15524" ht="15.75" customHeight="1">
      <c r="A15524" s="28"/>
    </row>
    <row r="15525" ht="15.75" customHeight="1">
      <c r="A15525" s="28"/>
    </row>
    <row r="15526" ht="15.75" customHeight="1">
      <c r="A15526" s="28"/>
    </row>
    <row r="15527" ht="15.75" customHeight="1">
      <c r="A15527" s="28"/>
    </row>
    <row r="15528" ht="15.75" customHeight="1">
      <c r="A15528" s="28"/>
    </row>
    <row r="15529" ht="15.75" customHeight="1">
      <c r="A15529" s="28"/>
    </row>
    <row r="15530" ht="15.75" customHeight="1">
      <c r="A15530" s="28"/>
    </row>
    <row r="15531" ht="15.75" customHeight="1">
      <c r="A15531" s="28"/>
    </row>
    <row r="15532" ht="15.75" customHeight="1">
      <c r="A15532" s="28"/>
    </row>
    <row r="15533" ht="15.75" customHeight="1">
      <c r="A15533" s="28"/>
    </row>
    <row r="15534" ht="15.75" customHeight="1">
      <c r="A15534" s="28"/>
    </row>
    <row r="15535" ht="15.75" customHeight="1">
      <c r="A15535" s="28"/>
    </row>
    <row r="15536" ht="15.75" customHeight="1">
      <c r="A15536" s="28"/>
    </row>
    <row r="15537" ht="15.75" customHeight="1">
      <c r="A15537" s="28"/>
    </row>
    <row r="15538" ht="15.75" customHeight="1">
      <c r="A15538" s="28"/>
    </row>
    <row r="15539" ht="15.75" customHeight="1">
      <c r="A15539" s="28"/>
    </row>
    <row r="15540" ht="15.75" customHeight="1">
      <c r="A15540" s="28"/>
    </row>
    <row r="15541" ht="15.75" customHeight="1">
      <c r="A15541" s="28"/>
    </row>
    <row r="15542" ht="15.75" customHeight="1">
      <c r="A15542" s="28"/>
    </row>
    <row r="15543" ht="15.75" customHeight="1">
      <c r="A15543" s="28"/>
    </row>
    <row r="15544" ht="15.75" customHeight="1">
      <c r="A15544" s="28"/>
    </row>
    <row r="15545" ht="15.75" customHeight="1">
      <c r="A15545" s="28"/>
    </row>
    <row r="15546" ht="15.75" customHeight="1">
      <c r="A15546" s="28"/>
    </row>
    <row r="15547" ht="15.75" customHeight="1">
      <c r="A15547" s="28"/>
    </row>
    <row r="15548" ht="15.75" customHeight="1">
      <c r="A15548" s="28"/>
    </row>
    <row r="15549" ht="15.75" customHeight="1">
      <c r="A15549" s="28"/>
    </row>
    <row r="15550" ht="15.75" customHeight="1">
      <c r="A15550" s="28"/>
    </row>
    <row r="15551" ht="15.75" customHeight="1">
      <c r="A15551" s="28"/>
    </row>
    <row r="15552" ht="15.75" customHeight="1">
      <c r="A15552" s="28"/>
    </row>
    <row r="15553" ht="15.75" customHeight="1">
      <c r="A15553" s="28"/>
    </row>
    <row r="15554" ht="15.75" customHeight="1">
      <c r="A15554" s="28"/>
    </row>
    <row r="15555" ht="15.75" customHeight="1">
      <c r="A15555" s="28"/>
    </row>
    <row r="15556" ht="15.75" customHeight="1">
      <c r="A15556" s="28"/>
    </row>
    <row r="15557" ht="15.75" customHeight="1">
      <c r="A15557" s="28"/>
    </row>
    <row r="15558" ht="15.75" customHeight="1">
      <c r="A15558" s="28"/>
    </row>
    <row r="15559" ht="15.75" customHeight="1">
      <c r="A15559" s="28"/>
    </row>
    <row r="15560" ht="15.75" customHeight="1">
      <c r="A15560" s="28"/>
    </row>
    <row r="15561" ht="15.75" customHeight="1">
      <c r="A15561" s="28"/>
    </row>
    <row r="15562" ht="15.75" customHeight="1">
      <c r="A15562" s="28"/>
    </row>
    <row r="15563" ht="15.75" customHeight="1">
      <c r="A15563" s="28"/>
    </row>
    <row r="15564" ht="15.75" customHeight="1">
      <c r="A15564" s="28"/>
    </row>
    <row r="15565" ht="15.75" customHeight="1">
      <c r="A15565" s="28"/>
    </row>
    <row r="15566" ht="15.75" customHeight="1">
      <c r="A15566" s="28"/>
    </row>
    <row r="15567" ht="15.75" customHeight="1">
      <c r="A15567" s="28"/>
    </row>
    <row r="15568" ht="15.75" customHeight="1">
      <c r="A15568" s="28"/>
    </row>
    <row r="15569" ht="15.75" customHeight="1">
      <c r="A15569" s="28"/>
    </row>
    <row r="15570" ht="15.75" customHeight="1">
      <c r="A15570" s="28"/>
    </row>
    <row r="15571" ht="15.75" customHeight="1">
      <c r="A15571" s="28"/>
    </row>
    <row r="15572" ht="15.75" customHeight="1">
      <c r="A15572" s="28"/>
    </row>
    <row r="15573" ht="15.75" customHeight="1">
      <c r="A15573" s="28"/>
    </row>
    <row r="15574" ht="15.75" customHeight="1">
      <c r="A15574" s="28"/>
    </row>
    <row r="15575" ht="15.75" customHeight="1">
      <c r="A15575" s="28"/>
    </row>
    <row r="15576" ht="15.75" customHeight="1">
      <c r="A15576" s="28"/>
    </row>
    <row r="15577" ht="15.75" customHeight="1">
      <c r="A15577" s="28"/>
    </row>
    <row r="15578" ht="15.75" customHeight="1">
      <c r="A15578" s="28"/>
    </row>
    <row r="15579" ht="15.75" customHeight="1">
      <c r="A15579" s="28"/>
    </row>
    <row r="15580" ht="15.75" customHeight="1">
      <c r="A15580" s="28"/>
    </row>
    <row r="15581" ht="15.75" customHeight="1">
      <c r="A15581" s="28"/>
    </row>
    <row r="15582" ht="15.75" customHeight="1">
      <c r="A15582" s="28"/>
    </row>
    <row r="15583" ht="15.75" customHeight="1">
      <c r="A15583" s="28"/>
    </row>
    <row r="15584" ht="15.75" customHeight="1">
      <c r="A15584" s="28"/>
    </row>
    <row r="15585" ht="15.75" customHeight="1">
      <c r="A15585" s="28"/>
    </row>
    <row r="15586" ht="15.75" customHeight="1">
      <c r="A15586" s="28"/>
    </row>
    <row r="15587" ht="15.75" customHeight="1">
      <c r="A15587" s="28"/>
    </row>
    <row r="15588" ht="15.75" customHeight="1">
      <c r="A15588" s="28"/>
    </row>
    <row r="15589" ht="15.75" customHeight="1">
      <c r="A15589" s="28"/>
    </row>
    <row r="15590" ht="15.75" customHeight="1">
      <c r="A15590" s="28"/>
    </row>
    <row r="15591" ht="15.75" customHeight="1">
      <c r="A15591" s="28"/>
    </row>
    <row r="15592" ht="15.75" customHeight="1">
      <c r="A15592" s="28"/>
    </row>
    <row r="15593" ht="15.75" customHeight="1">
      <c r="A15593" s="28"/>
    </row>
    <row r="15594" ht="15.75" customHeight="1">
      <c r="A15594" s="28"/>
    </row>
    <row r="15595" ht="15.75" customHeight="1">
      <c r="A15595" s="28"/>
    </row>
    <row r="15596" ht="15.75" customHeight="1">
      <c r="A15596" s="28"/>
    </row>
    <row r="15597" ht="15.75" customHeight="1">
      <c r="A15597" s="28"/>
    </row>
    <row r="15598" ht="15.75" customHeight="1">
      <c r="A15598" s="28"/>
    </row>
    <row r="15599" ht="15.75" customHeight="1">
      <c r="A15599" s="28"/>
    </row>
    <row r="15600" ht="15.75" customHeight="1">
      <c r="A15600" s="28"/>
    </row>
    <row r="15601" ht="15.75" customHeight="1">
      <c r="A15601" s="28"/>
    </row>
    <row r="15602" ht="15.75" customHeight="1">
      <c r="A15602" s="28"/>
    </row>
    <row r="15603" ht="15.75" customHeight="1">
      <c r="A15603" s="28"/>
    </row>
    <row r="15604" ht="15.75" customHeight="1">
      <c r="A15604" s="28"/>
    </row>
    <row r="15605" ht="15.75" customHeight="1">
      <c r="A15605" s="28"/>
    </row>
    <row r="15606" ht="15.75" customHeight="1">
      <c r="A15606" s="28"/>
    </row>
    <row r="15607" ht="15.75" customHeight="1">
      <c r="A15607" s="28"/>
    </row>
    <row r="15608" ht="15.75" customHeight="1">
      <c r="A15608" s="28"/>
    </row>
    <row r="15609" ht="15.75" customHeight="1">
      <c r="A15609" s="28"/>
    </row>
    <row r="15610" ht="15.75" customHeight="1">
      <c r="A15610" s="28"/>
    </row>
    <row r="15611" ht="15.75" customHeight="1">
      <c r="A15611" s="28"/>
    </row>
    <row r="15612" ht="15.75" customHeight="1">
      <c r="A15612" s="28"/>
    </row>
    <row r="15613" ht="15.75" customHeight="1">
      <c r="A15613" s="28"/>
    </row>
    <row r="15614" ht="15.75" customHeight="1">
      <c r="A15614" s="28"/>
    </row>
    <row r="15615" ht="15.75" customHeight="1">
      <c r="A15615" s="28"/>
    </row>
    <row r="15616" ht="15.75" customHeight="1">
      <c r="A15616" s="28"/>
    </row>
    <row r="15617" ht="15.75" customHeight="1">
      <c r="A15617" s="28"/>
    </row>
    <row r="15618" ht="15.75" customHeight="1">
      <c r="A15618" s="28"/>
    </row>
    <row r="15619" ht="15.75" customHeight="1">
      <c r="A15619" s="28"/>
    </row>
    <row r="15620" ht="15.75" customHeight="1">
      <c r="A15620" s="28"/>
    </row>
    <row r="15621" ht="15.75" customHeight="1">
      <c r="A15621" s="28"/>
    </row>
    <row r="15622" ht="15.75" customHeight="1">
      <c r="A15622" s="28"/>
    </row>
    <row r="15623" ht="15.75" customHeight="1">
      <c r="A15623" s="28"/>
    </row>
    <row r="15624" ht="15.75" customHeight="1">
      <c r="A15624" s="28"/>
    </row>
    <row r="15625" ht="15.75" customHeight="1">
      <c r="A15625" s="28"/>
    </row>
    <row r="15626" ht="15.75" customHeight="1">
      <c r="A15626" s="28"/>
    </row>
    <row r="15627" ht="15.75" customHeight="1">
      <c r="A15627" s="28"/>
    </row>
    <row r="15628" ht="15.75" customHeight="1">
      <c r="A15628" s="28"/>
    </row>
    <row r="15629" ht="15.75" customHeight="1">
      <c r="A15629" s="28"/>
    </row>
    <row r="15630" ht="15.75" customHeight="1">
      <c r="A15630" s="28"/>
    </row>
    <row r="15631" ht="15.75" customHeight="1">
      <c r="A15631" s="28"/>
    </row>
    <row r="15632" ht="15.75" customHeight="1">
      <c r="A15632" s="28"/>
    </row>
    <row r="15633" ht="15.75" customHeight="1">
      <c r="A15633" s="28"/>
    </row>
    <row r="15634" ht="15.75" customHeight="1">
      <c r="A15634" s="28"/>
    </row>
    <row r="15635" ht="15.75" customHeight="1">
      <c r="A15635" s="28"/>
    </row>
    <row r="15636" ht="15.75" customHeight="1">
      <c r="A15636" s="28"/>
    </row>
    <row r="15637" ht="15.75" customHeight="1">
      <c r="A15637" s="28"/>
    </row>
    <row r="15638" ht="15.75" customHeight="1">
      <c r="A15638" s="28"/>
    </row>
    <row r="15639" ht="15.75" customHeight="1">
      <c r="A15639" s="28"/>
    </row>
    <row r="15640" ht="15.75" customHeight="1">
      <c r="A15640" s="28"/>
    </row>
    <row r="15641" ht="15.75" customHeight="1">
      <c r="A15641" s="28"/>
    </row>
    <row r="15642" ht="15.75" customHeight="1">
      <c r="A15642" s="28"/>
    </row>
    <row r="15643" ht="15.75" customHeight="1">
      <c r="A15643" s="28"/>
    </row>
    <row r="15644" ht="15.75" customHeight="1">
      <c r="A15644" s="28"/>
    </row>
    <row r="15645" ht="15.75" customHeight="1">
      <c r="A15645" s="28"/>
    </row>
    <row r="15646" ht="15.75" customHeight="1">
      <c r="A15646" s="28"/>
    </row>
    <row r="15647" ht="15.75" customHeight="1">
      <c r="A15647" s="28"/>
    </row>
    <row r="15648" ht="15.75" customHeight="1">
      <c r="A15648" s="28"/>
    </row>
    <row r="15649" ht="15.75" customHeight="1">
      <c r="A15649" s="28"/>
    </row>
    <row r="15650" ht="15.75" customHeight="1">
      <c r="A15650" s="28"/>
    </row>
    <row r="15651" ht="15.75" customHeight="1">
      <c r="A15651" s="28"/>
    </row>
    <row r="15652" ht="15.75" customHeight="1">
      <c r="A15652" s="28"/>
    </row>
    <row r="15653" ht="15.75" customHeight="1">
      <c r="A15653" s="28"/>
    </row>
    <row r="15654" ht="15.75" customHeight="1">
      <c r="A15654" s="28"/>
    </row>
    <row r="15655" ht="15.75" customHeight="1">
      <c r="A15655" s="28"/>
    </row>
    <row r="15656" ht="15.75" customHeight="1">
      <c r="A15656" s="28"/>
    </row>
    <row r="15657" ht="15.75" customHeight="1">
      <c r="A15657" s="28"/>
    </row>
    <row r="15658" ht="15.75" customHeight="1">
      <c r="A15658" s="28"/>
    </row>
    <row r="15659" ht="15.75" customHeight="1">
      <c r="A15659" s="28"/>
    </row>
    <row r="15660" ht="15.75" customHeight="1">
      <c r="A15660" s="28"/>
    </row>
    <row r="15661" ht="15.75" customHeight="1">
      <c r="A15661" s="28"/>
    </row>
    <row r="15662" ht="15.75" customHeight="1">
      <c r="A15662" s="28"/>
    </row>
    <row r="15663" ht="15.75" customHeight="1">
      <c r="A15663" s="28"/>
    </row>
    <row r="15664" ht="15.75" customHeight="1">
      <c r="A15664" s="28"/>
    </row>
    <row r="15665" ht="15.75" customHeight="1">
      <c r="A15665" s="28"/>
    </row>
    <row r="15666" ht="15.75" customHeight="1">
      <c r="A15666" s="28"/>
    </row>
    <row r="15667" ht="15.75" customHeight="1">
      <c r="A15667" s="28"/>
    </row>
    <row r="15668" ht="15.75" customHeight="1">
      <c r="A15668" s="28"/>
    </row>
    <row r="15669" ht="15.75" customHeight="1">
      <c r="A15669" s="28"/>
    </row>
    <row r="15670" ht="15.75" customHeight="1">
      <c r="A15670" s="28"/>
    </row>
    <row r="15671" ht="15.75" customHeight="1">
      <c r="A15671" s="28"/>
    </row>
    <row r="15672" ht="15.75" customHeight="1">
      <c r="A15672" s="28"/>
    </row>
    <row r="15673" ht="15.75" customHeight="1">
      <c r="A15673" s="28"/>
    </row>
    <row r="15674" ht="15.75" customHeight="1">
      <c r="A15674" s="28"/>
    </row>
    <row r="15675" ht="15.75" customHeight="1">
      <c r="A15675" s="28"/>
    </row>
    <row r="15676" ht="15.75" customHeight="1">
      <c r="A15676" s="28"/>
    </row>
    <row r="15677" ht="15.75" customHeight="1">
      <c r="A15677" s="28"/>
    </row>
    <row r="15678" ht="15.75" customHeight="1">
      <c r="A15678" s="28"/>
    </row>
    <row r="15679" ht="15.75" customHeight="1">
      <c r="A15679" s="28"/>
    </row>
    <row r="15680" ht="15.75" customHeight="1">
      <c r="A15680" s="28"/>
    </row>
    <row r="15681" ht="15.75" customHeight="1">
      <c r="A15681" s="28"/>
    </row>
    <row r="15682" ht="15.75" customHeight="1">
      <c r="A15682" s="28"/>
    </row>
    <row r="15683" ht="15.75" customHeight="1">
      <c r="A15683" s="28"/>
    </row>
    <row r="15684" ht="15.75" customHeight="1">
      <c r="A15684" s="28"/>
    </row>
    <row r="15685" ht="15.75" customHeight="1">
      <c r="A15685" s="28"/>
    </row>
    <row r="15686" ht="15.75" customHeight="1">
      <c r="A15686" s="28"/>
    </row>
    <row r="15687" ht="15.75" customHeight="1">
      <c r="A15687" s="28"/>
    </row>
    <row r="15688" ht="15.75" customHeight="1">
      <c r="A15688" s="28"/>
    </row>
    <row r="15689" ht="15.75" customHeight="1">
      <c r="A15689" s="28"/>
    </row>
    <row r="15690" ht="15.75" customHeight="1">
      <c r="A15690" s="28"/>
    </row>
    <row r="15691" ht="15.75" customHeight="1">
      <c r="A15691" s="28"/>
    </row>
    <row r="15692" ht="15.75" customHeight="1">
      <c r="A15692" s="28"/>
    </row>
    <row r="15693" ht="15.75" customHeight="1">
      <c r="A15693" s="28"/>
    </row>
    <row r="15694" ht="15.75" customHeight="1">
      <c r="A15694" s="28"/>
    </row>
    <row r="15695" ht="15.75" customHeight="1">
      <c r="A15695" s="28"/>
    </row>
    <row r="15696" ht="15.75" customHeight="1">
      <c r="A15696" s="28"/>
    </row>
    <row r="15697" ht="15.75" customHeight="1">
      <c r="A15697" s="28"/>
    </row>
    <row r="15698" ht="15.75" customHeight="1">
      <c r="A15698" s="28"/>
    </row>
    <row r="15699" ht="15.75" customHeight="1">
      <c r="A15699" s="28"/>
    </row>
    <row r="15700" ht="15.75" customHeight="1">
      <c r="A15700" s="28"/>
    </row>
    <row r="15701" ht="15.75" customHeight="1">
      <c r="A15701" s="28"/>
    </row>
    <row r="15702" ht="15.75" customHeight="1">
      <c r="A15702" s="28"/>
    </row>
    <row r="15703" ht="15.75" customHeight="1">
      <c r="A15703" s="28"/>
    </row>
    <row r="15704" ht="15.75" customHeight="1">
      <c r="A15704" s="28"/>
    </row>
    <row r="15705" ht="15.75" customHeight="1">
      <c r="A15705" s="28"/>
    </row>
    <row r="15706" ht="15.75" customHeight="1">
      <c r="A15706" s="28"/>
    </row>
    <row r="15707" ht="15.75" customHeight="1">
      <c r="A15707" s="28"/>
    </row>
    <row r="15708" ht="15.75" customHeight="1">
      <c r="A15708" s="28"/>
    </row>
    <row r="15709" ht="15.75" customHeight="1">
      <c r="A15709" s="28"/>
    </row>
    <row r="15710" ht="15.75" customHeight="1">
      <c r="A15710" s="28"/>
    </row>
    <row r="15711" ht="15.75" customHeight="1">
      <c r="A15711" s="28"/>
    </row>
    <row r="15712" ht="15.75" customHeight="1">
      <c r="A15712" s="28"/>
    </row>
    <row r="15713" ht="15.75" customHeight="1">
      <c r="A15713" s="28"/>
    </row>
    <row r="15714" ht="15.75" customHeight="1">
      <c r="A15714" s="28"/>
    </row>
    <row r="15715" ht="15.75" customHeight="1">
      <c r="A15715" s="28"/>
    </row>
    <row r="15716" ht="15.75" customHeight="1">
      <c r="A15716" s="28"/>
    </row>
    <row r="15717" ht="15.75" customHeight="1">
      <c r="A15717" s="28"/>
    </row>
    <row r="15718" ht="15.75" customHeight="1">
      <c r="A15718" s="28"/>
    </row>
    <row r="15719" ht="15.75" customHeight="1">
      <c r="A15719" s="28"/>
    </row>
    <row r="15720" ht="15.75" customHeight="1">
      <c r="A15720" s="28"/>
    </row>
    <row r="15721" ht="15.75" customHeight="1">
      <c r="A15721" s="28"/>
    </row>
    <row r="15722" ht="15.75" customHeight="1">
      <c r="A15722" s="28"/>
    </row>
    <row r="15723" ht="15.75" customHeight="1">
      <c r="A15723" s="28"/>
    </row>
    <row r="15724" ht="15.75" customHeight="1">
      <c r="A15724" s="28"/>
    </row>
    <row r="15725" ht="15.75" customHeight="1">
      <c r="A15725" s="28"/>
    </row>
    <row r="15726" ht="15.75" customHeight="1">
      <c r="A15726" s="28"/>
    </row>
    <row r="15727" ht="15.75" customHeight="1">
      <c r="A15727" s="28"/>
    </row>
    <row r="15728" ht="15.75" customHeight="1">
      <c r="A15728" s="28"/>
    </row>
    <row r="15729" ht="15.75" customHeight="1">
      <c r="A15729" s="28"/>
    </row>
    <row r="15730" ht="15.75" customHeight="1">
      <c r="A15730" s="28"/>
    </row>
    <row r="15731" ht="15.75" customHeight="1">
      <c r="A15731" s="28"/>
    </row>
    <row r="15732" ht="15.75" customHeight="1">
      <c r="A15732" s="28"/>
    </row>
    <row r="15733" ht="15.75" customHeight="1">
      <c r="A15733" s="28"/>
    </row>
    <row r="15734" ht="15.75" customHeight="1">
      <c r="A15734" s="28"/>
    </row>
    <row r="15735" ht="15.75" customHeight="1">
      <c r="A15735" s="28"/>
    </row>
    <row r="15736" ht="15.75" customHeight="1">
      <c r="A15736" s="28"/>
    </row>
    <row r="15737" ht="15.75" customHeight="1">
      <c r="A15737" s="28"/>
    </row>
    <row r="15738" ht="15.75" customHeight="1">
      <c r="A15738" s="28"/>
    </row>
    <row r="15739" ht="15.75" customHeight="1">
      <c r="A15739" s="28"/>
    </row>
    <row r="15740" ht="15.75" customHeight="1">
      <c r="A15740" s="28"/>
    </row>
    <row r="15741" ht="15.75" customHeight="1">
      <c r="A15741" s="28"/>
    </row>
    <row r="15742" ht="15.75" customHeight="1">
      <c r="A15742" s="28"/>
    </row>
    <row r="15743" ht="15.75" customHeight="1">
      <c r="A15743" s="28"/>
    </row>
    <row r="15744" ht="15.75" customHeight="1">
      <c r="A15744" s="28"/>
    </row>
    <row r="15745" ht="15.75" customHeight="1">
      <c r="A15745" s="28"/>
    </row>
    <row r="15746" ht="15.75" customHeight="1">
      <c r="A15746" s="28"/>
    </row>
    <row r="15747" ht="15.75" customHeight="1">
      <c r="A15747" s="28"/>
    </row>
    <row r="15748" ht="15.75" customHeight="1">
      <c r="A15748" s="28"/>
    </row>
    <row r="15749" ht="15.75" customHeight="1">
      <c r="A15749" s="28"/>
    </row>
    <row r="15750" ht="15.75" customHeight="1">
      <c r="A15750" s="28"/>
    </row>
    <row r="15751" ht="15.75" customHeight="1">
      <c r="A15751" s="28"/>
    </row>
    <row r="15752" ht="15.75" customHeight="1">
      <c r="A15752" s="28"/>
    </row>
    <row r="15753" ht="15.75" customHeight="1">
      <c r="A15753" s="28"/>
    </row>
    <row r="15754" ht="15.75" customHeight="1">
      <c r="A15754" s="28"/>
    </row>
    <row r="15755" ht="15.75" customHeight="1">
      <c r="A15755" s="28"/>
    </row>
    <row r="15756" ht="15.75" customHeight="1">
      <c r="A15756" s="28"/>
    </row>
    <row r="15757" ht="15.75" customHeight="1">
      <c r="A15757" s="28"/>
    </row>
    <row r="15758" ht="15.75" customHeight="1">
      <c r="A15758" s="28"/>
    </row>
    <row r="15759" ht="15.75" customHeight="1">
      <c r="A15759" s="28"/>
    </row>
    <row r="15760" ht="15.75" customHeight="1">
      <c r="A15760" s="28"/>
    </row>
    <row r="15761" ht="15.75" customHeight="1">
      <c r="A15761" s="28"/>
    </row>
    <row r="15762" ht="15.75" customHeight="1">
      <c r="A15762" s="28"/>
    </row>
    <row r="15763" ht="15.75" customHeight="1">
      <c r="A15763" s="28"/>
    </row>
    <row r="15764" ht="15.75" customHeight="1">
      <c r="A15764" s="28"/>
    </row>
    <row r="15765" ht="15.75" customHeight="1">
      <c r="A15765" s="28"/>
    </row>
    <row r="15766" ht="15.75" customHeight="1">
      <c r="A15766" s="28"/>
    </row>
    <row r="15767" ht="15.75" customHeight="1">
      <c r="A15767" s="28"/>
    </row>
    <row r="15768" ht="15.75" customHeight="1">
      <c r="A15768" s="28"/>
    </row>
    <row r="15769" ht="15.75" customHeight="1">
      <c r="A15769" s="28"/>
    </row>
    <row r="15770" ht="15.75" customHeight="1">
      <c r="A15770" s="28"/>
    </row>
    <row r="15771" ht="15.75" customHeight="1">
      <c r="A15771" s="28"/>
    </row>
    <row r="15772" ht="15.75" customHeight="1">
      <c r="A15772" s="28"/>
    </row>
    <row r="15773" ht="15.75" customHeight="1">
      <c r="A15773" s="28"/>
    </row>
    <row r="15774" ht="15.75" customHeight="1">
      <c r="A15774" s="28"/>
    </row>
    <row r="15775" ht="15.75" customHeight="1">
      <c r="A15775" s="28"/>
    </row>
    <row r="15776" ht="15.75" customHeight="1">
      <c r="A15776" s="28"/>
    </row>
    <row r="15777" ht="15.75" customHeight="1">
      <c r="A15777" s="28"/>
    </row>
    <row r="15778" ht="15.75" customHeight="1">
      <c r="A15778" s="28"/>
    </row>
    <row r="15779" ht="15.75" customHeight="1">
      <c r="A15779" s="28"/>
    </row>
    <row r="15780" ht="15.75" customHeight="1">
      <c r="A15780" s="28"/>
    </row>
    <row r="15781" ht="15.75" customHeight="1">
      <c r="A15781" s="28"/>
    </row>
    <row r="15782" ht="15.75" customHeight="1">
      <c r="A15782" s="28"/>
    </row>
    <row r="15783" ht="15.75" customHeight="1">
      <c r="A15783" s="28"/>
    </row>
    <row r="15784" ht="15.75" customHeight="1">
      <c r="A15784" s="28"/>
    </row>
    <row r="15785" ht="15.75" customHeight="1">
      <c r="A15785" s="28"/>
    </row>
    <row r="15786" ht="15.75" customHeight="1">
      <c r="A15786" s="28"/>
    </row>
    <row r="15787" ht="15.75" customHeight="1">
      <c r="A15787" s="28"/>
    </row>
    <row r="15788" ht="15.75" customHeight="1">
      <c r="A15788" s="28"/>
    </row>
    <row r="15789" ht="15.75" customHeight="1">
      <c r="A15789" s="28"/>
    </row>
    <row r="15790" ht="15.75" customHeight="1">
      <c r="A15790" s="28"/>
    </row>
    <row r="15791" ht="15.75" customHeight="1">
      <c r="A15791" s="28"/>
    </row>
    <row r="15792" ht="15.75" customHeight="1">
      <c r="A15792" s="28"/>
    </row>
    <row r="15793" ht="15.75" customHeight="1">
      <c r="A15793" s="28"/>
    </row>
    <row r="15794" ht="15.75" customHeight="1">
      <c r="A15794" s="28"/>
    </row>
    <row r="15795" ht="15.75" customHeight="1">
      <c r="A15795" s="28"/>
    </row>
    <row r="15796" ht="15.75" customHeight="1">
      <c r="A15796" s="28"/>
    </row>
    <row r="15797" ht="15.75" customHeight="1">
      <c r="A15797" s="28"/>
    </row>
    <row r="15798" ht="15.75" customHeight="1">
      <c r="A15798" s="28"/>
    </row>
    <row r="15799" ht="15.75" customHeight="1">
      <c r="A15799" s="28"/>
    </row>
    <row r="15800" ht="15.75" customHeight="1">
      <c r="A15800" s="28"/>
    </row>
    <row r="15801" ht="15.75" customHeight="1">
      <c r="A15801" s="28"/>
    </row>
    <row r="15802" ht="15.75" customHeight="1">
      <c r="A15802" s="28"/>
    </row>
    <row r="15803" ht="15.75" customHeight="1">
      <c r="A15803" s="28"/>
    </row>
    <row r="15804" ht="15.75" customHeight="1">
      <c r="A15804" s="28"/>
    </row>
    <row r="15805" ht="15.75" customHeight="1">
      <c r="A15805" s="28"/>
    </row>
    <row r="15806" ht="15.75" customHeight="1">
      <c r="A15806" s="28"/>
    </row>
    <row r="15807" ht="15.75" customHeight="1">
      <c r="A15807" s="28"/>
    </row>
    <row r="15808" ht="15.75" customHeight="1">
      <c r="A15808" s="28"/>
    </row>
    <row r="15809" ht="15.75" customHeight="1">
      <c r="A15809" s="28"/>
    </row>
    <row r="15810" ht="15.75" customHeight="1">
      <c r="A15810" s="28"/>
    </row>
    <row r="15811" ht="15.75" customHeight="1">
      <c r="A15811" s="28"/>
    </row>
    <row r="15812" ht="15.75" customHeight="1">
      <c r="A15812" s="28"/>
    </row>
    <row r="15813" ht="15.75" customHeight="1">
      <c r="A15813" s="28"/>
    </row>
    <row r="15814" ht="15.75" customHeight="1">
      <c r="A15814" s="28"/>
    </row>
    <row r="15815" ht="15.75" customHeight="1">
      <c r="A15815" s="28"/>
    </row>
    <row r="15816" ht="15.75" customHeight="1">
      <c r="A15816" s="28"/>
    </row>
    <row r="15817" ht="15.75" customHeight="1">
      <c r="A15817" s="28"/>
    </row>
    <row r="15818" ht="15.75" customHeight="1">
      <c r="A15818" s="28"/>
    </row>
    <row r="15819" ht="15.75" customHeight="1">
      <c r="A15819" s="28"/>
    </row>
    <row r="15820" ht="15.75" customHeight="1">
      <c r="A15820" s="28"/>
    </row>
    <row r="15821" ht="15.75" customHeight="1">
      <c r="A15821" s="28"/>
    </row>
    <row r="15822" ht="15.75" customHeight="1">
      <c r="A15822" s="28"/>
    </row>
    <row r="15823" ht="15.75" customHeight="1">
      <c r="A15823" s="28"/>
    </row>
    <row r="15824" ht="15.75" customHeight="1">
      <c r="A15824" s="28"/>
    </row>
    <row r="15825" ht="15.75" customHeight="1">
      <c r="A15825" s="28"/>
    </row>
    <row r="15826" ht="15.75" customHeight="1">
      <c r="A15826" s="28"/>
    </row>
    <row r="15827" ht="15.75" customHeight="1">
      <c r="A15827" s="28"/>
    </row>
    <row r="15828" ht="15.75" customHeight="1">
      <c r="A15828" s="28"/>
    </row>
    <row r="15829" ht="15.75" customHeight="1">
      <c r="A15829" s="28"/>
    </row>
    <row r="15830" ht="15.75" customHeight="1">
      <c r="A15830" s="28"/>
    </row>
    <row r="15831" ht="15.75" customHeight="1">
      <c r="A15831" s="28"/>
    </row>
    <row r="15832" ht="15.75" customHeight="1">
      <c r="A15832" s="28"/>
    </row>
    <row r="15833" ht="15.75" customHeight="1">
      <c r="A15833" s="28"/>
    </row>
    <row r="15834" ht="15.75" customHeight="1">
      <c r="A15834" s="28"/>
    </row>
    <row r="15835" ht="15.75" customHeight="1">
      <c r="A15835" s="28"/>
    </row>
    <row r="15836" ht="15.75" customHeight="1">
      <c r="A15836" s="28"/>
    </row>
    <row r="15837" ht="15.75" customHeight="1">
      <c r="A15837" s="28"/>
    </row>
    <row r="15838" ht="15.75" customHeight="1">
      <c r="A15838" s="28"/>
    </row>
    <row r="15839" ht="15.75" customHeight="1">
      <c r="A15839" s="28"/>
    </row>
    <row r="15840" ht="15.75" customHeight="1">
      <c r="A15840" s="28"/>
    </row>
    <row r="15841" ht="15.75" customHeight="1">
      <c r="A15841" s="28"/>
    </row>
    <row r="15842" ht="15.75" customHeight="1">
      <c r="A15842" s="28"/>
    </row>
    <row r="15843" ht="15.75" customHeight="1">
      <c r="A15843" s="28"/>
    </row>
    <row r="15844" ht="15.75" customHeight="1">
      <c r="A15844" s="28"/>
    </row>
    <row r="15845" ht="15.75" customHeight="1">
      <c r="A15845" s="28"/>
    </row>
    <row r="15846" ht="15.75" customHeight="1">
      <c r="A15846" s="28"/>
    </row>
    <row r="15847" ht="15.75" customHeight="1">
      <c r="A15847" s="28"/>
    </row>
    <row r="15848" ht="15.75" customHeight="1">
      <c r="A15848" s="28"/>
    </row>
    <row r="15849" ht="15.75" customHeight="1">
      <c r="A15849" s="28"/>
    </row>
    <row r="15850" ht="15.75" customHeight="1">
      <c r="A15850" s="28"/>
    </row>
    <row r="15851" ht="15.75" customHeight="1">
      <c r="A15851" s="28"/>
    </row>
    <row r="15852" ht="15.75" customHeight="1">
      <c r="A15852" s="28"/>
    </row>
    <row r="15853" ht="15.75" customHeight="1">
      <c r="A15853" s="28"/>
    </row>
    <row r="15854" ht="15.75" customHeight="1">
      <c r="A15854" s="28"/>
    </row>
    <row r="15855" ht="15.75" customHeight="1">
      <c r="A15855" s="28"/>
    </row>
    <row r="15856" ht="15.75" customHeight="1">
      <c r="A15856" s="28"/>
    </row>
    <row r="15857" ht="15.75" customHeight="1">
      <c r="A15857" s="28"/>
    </row>
    <row r="15858" ht="15.75" customHeight="1">
      <c r="A15858" s="28"/>
    </row>
    <row r="15859" ht="15.75" customHeight="1">
      <c r="A15859" s="28"/>
    </row>
    <row r="15860" ht="15.75" customHeight="1">
      <c r="A15860" s="28"/>
    </row>
    <row r="15861" ht="15.75" customHeight="1">
      <c r="A15861" s="28"/>
    </row>
    <row r="15862" ht="15.75" customHeight="1">
      <c r="A15862" s="28"/>
    </row>
    <row r="15863" ht="15.75" customHeight="1">
      <c r="A15863" s="28"/>
    </row>
    <row r="15864" ht="15.75" customHeight="1">
      <c r="A15864" s="28"/>
    </row>
    <row r="15865" ht="15.75" customHeight="1">
      <c r="A15865" s="28"/>
    </row>
    <row r="15866" ht="15.75" customHeight="1">
      <c r="A15866" s="28"/>
    </row>
    <row r="15867" ht="15.75" customHeight="1">
      <c r="A15867" s="28"/>
    </row>
    <row r="15868" ht="15.75" customHeight="1">
      <c r="A15868" s="28"/>
    </row>
    <row r="15869" ht="15.75" customHeight="1">
      <c r="A15869" s="28"/>
    </row>
    <row r="15870" ht="15.75" customHeight="1">
      <c r="A15870" s="28"/>
    </row>
    <row r="15871" ht="15.75" customHeight="1">
      <c r="A15871" s="28"/>
    </row>
    <row r="15872" ht="15.75" customHeight="1">
      <c r="A15872" s="28"/>
    </row>
    <row r="15873" ht="15.75" customHeight="1">
      <c r="A15873" s="28"/>
    </row>
    <row r="15874" ht="15.75" customHeight="1">
      <c r="A15874" s="28"/>
    </row>
    <row r="15875" ht="15.75" customHeight="1">
      <c r="A15875" s="28"/>
    </row>
    <row r="15876" ht="15.75" customHeight="1">
      <c r="A15876" s="28"/>
    </row>
    <row r="15877" ht="15.75" customHeight="1">
      <c r="A15877" s="28"/>
    </row>
    <row r="15878" ht="15.75" customHeight="1">
      <c r="A15878" s="28"/>
    </row>
    <row r="15879" ht="15.75" customHeight="1">
      <c r="A15879" s="28"/>
    </row>
    <row r="15880" ht="15.75" customHeight="1">
      <c r="A15880" s="28"/>
    </row>
    <row r="15881" ht="15.75" customHeight="1">
      <c r="A15881" s="28"/>
    </row>
    <row r="15882" ht="15.75" customHeight="1">
      <c r="A15882" s="28"/>
    </row>
    <row r="15883" ht="15.75" customHeight="1">
      <c r="A15883" s="28"/>
    </row>
    <row r="15884" ht="15.75" customHeight="1">
      <c r="A15884" s="28"/>
    </row>
    <row r="15885" ht="15.75" customHeight="1">
      <c r="A15885" s="28"/>
    </row>
    <row r="15886" ht="15.75" customHeight="1">
      <c r="A15886" s="28"/>
    </row>
    <row r="15887" ht="15.75" customHeight="1">
      <c r="A15887" s="28"/>
    </row>
    <row r="15888" ht="15.75" customHeight="1">
      <c r="A15888" s="28"/>
    </row>
    <row r="15889" ht="15.75" customHeight="1">
      <c r="A15889" s="28"/>
    </row>
    <row r="15890" ht="15.75" customHeight="1">
      <c r="A15890" s="28"/>
    </row>
    <row r="15891" ht="15.75" customHeight="1">
      <c r="A15891" s="28"/>
    </row>
    <row r="15892" ht="15.75" customHeight="1">
      <c r="A15892" s="28"/>
    </row>
    <row r="15893" ht="15.75" customHeight="1">
      <c r="A15893" s="28"/>
    </row>
    <row r="15894" ht="15.75" customHeight="1">
      <c r="A15894" s="28"/>
    </row>
    <row r="15895" ht="15.75" customHeight="1">
      <c r="A15895" s="28"/>
    </row>
    <row r="15896" ht="15.75" customHeight="1">
      <c r="A15896" s="28"/>
    </row>
    <row r="15897" ht="15.75" customHeight="1">
      <c r="A15897" s="28"/>
    </row>
    <row r="15898" ht="15.75" customHeight="1">
      <c r="A15898" s="28"/>
    </row>
    <row r="15899" ht="15.75" customHeight="1">
      <c r="A15899" s="28"/>
    </row>
    <row r="15900" ht="15.75" customHeight="1">
      <c r="A15900" s="28"/>
    </row>
    <row r="15901" ht="15.75" customHeight="1">
      <c r="A15901" s="28"/>
    </row>
    <row r="15902" ht="15.75" customHeight="1">
      <c r="A15902" s="28"/>
    </row>
    <row r="15903" ht="15.75" customHeight="1">
      <c r="A15903" s="28"/>
    </row>
    <row r="15904" ht="15.75" customHeight="1">
      <c r="A15904" s="28"/>
    </row>
    <row r="15905" ht="15.75" customHeight="1">
      <c r="A15905" s="28"/>
    </row>
    <row r="15906" ht="15.75" customHeight="1">
      <c r="A15906" s="28"/>
    </row>
    <row r="15907" ht="15.75" customHeight="1">
      <c r="A15907" s="28"/>
    </row>
    <row r="15908" ht="15.75" customHeight="1">
      <c r="A15908" s="28"/>
    </row>
    <row r="15909" ht="15.75" customHeight="1">
      <c r="A15909" s="28"/>
    </row>
    <row r="15910" ht="15.75" customHeight="1">
      <c r="A15910" s="28"/>
    </row>
    <row r="15911" ht="15.75" customHeight="1">
      <c r="A15911" s="28"/>
    </row>
    <row r="15912" ht="15.75" customHeight="1">
      <c r="A15912" s="28"/>
    </row>
    <row r="15913" ht="15.75" customHeight="1">
      <c r="A15913" s="28"/>
    </row>
    <row r="15914" ht="15.75" customHeight="1">
      <c r="A15914" s="28"/>
    </row>
    <row r="15915" ht="15.75" customHeight="1">
      <c r="A15915" s="28"/>
    </row>
    <row r="15916" ht="15.75" customHeight="1">
      <c r="A15916" s="28"/>
    </row>
    <row r="15917" ht="15.75" customHeight="1">
      <c r="A15917" s="28"/>
    </row>
    <row r="15918" ht="15.75" customHeight="1">
      <c r="A15918" s="28"/>
    </row>
    <row r="15919" ht="15.75" customHeight="1">
      <c r="A15919" s="28"/>
    </row>
    <row r="15920" ht="15.75" customHeight="1">
      <c r="A15920" s="28"/>
    </row>
    <row r="15921" ht="15.75" customHeight="1">
      <c r="A15921" s="28"/>
    </row>
    <row r="15922" ht="15.75" customHeight="1">
      <c r="A15922" s="28"/>
    </row>
    <row r="15923" ht="15.75" customHeight="1">
      <c r="A15923" s="28"/>
    </row>
    <row r="15924" ht="15.75" customHeight="1">
      <c r="A15924" s="28"/>
    </row>
    <row r="15925" ht="15.75" customHeight="1">
      <c r="A15925" s="28"/>
    </row>
    <row r="15926" ht="15.75" customHeight="1">
      <c r="A15926" s="28"/>
    </row>
    <row r="15927" ht="15.75" customHeight="1">
      <c r="A15927" s="28"/>
    </row>
    <row r="15928" ht="15.75" customHeight="1">
      <c r="A15928" s="28"/>
    </row>
    <row r="15929" ht="15.75" customHeight="1">
      <c r="A15929" s="28"/>
    </row>
    <row r="15930" ht="15.75" customHeight="1">
      <c r="A15930" s="28"/>
    </row>
    <row r="15931" ht="15.75" customHeight="1">
      <c r="A15931" s="28"/>
    </row>
    <row r="15932" ht="15.75" customHeight="1">
      <c r="A15932" s="28"/>
    </row>
    <row r="15933" ht="15.75" customHeight="1">
      <c r="A15933" s="28"/>
    </row>
    <row r="15934" ht="15.75" customHeight="1">
      <c r="A15934" s="28"/>
    </row>
    <row r="15935" ht="15.75" customHeight="1">
      <c r="A15935" s="28"/>
    </row>
    <row r="15936" ht="15.75" customHeight="1">
      <c r="A15936" s="28"/>
    </row>
    <row r="15937" ht="15.75" customHeight="1">
      <c r="A15937" s="28"/>
    </row>
    <row r="15938" ht="15.75" customHeight="1">
      <c r="A15938" s="28"/>
    </row>
    <row r="15939" ht="15.75" customHeight="1">
      <c r="A15939" s="28"/>
    </row>
    <row r="15940" ht="15.75" customHeight="1">
      <c r="A15940" s="28"/>
    </row>
    <row r="15941" ht="15.75" customHeight="1">
      <c r="A15941" s="28"/>
    </row>
    <row r="15942" ht="15.75" customHeight="1">
      <c r="A15942" s="28"/>
    </row>
    <row r="15943" ht="15.75" customHeight="1">
      <c r="A15943" s="28"/>
    </row>
    <row r="15944" ht="15.75" customHeight="1">
      <c r="A15944" s="28"/>
    </row>
    <row r="15945" ht="15.75" customHeight="1">
      <c r="A15945" s="28"/>
    </row>
    <row r="15946" ht="15.75" customHeight="1">
      <c r="A15946" s="28"/>
    </row>
    <row r="15947" ht="15.75" customHeight="1">
      <c r="A15947" s="28"/>
    </row>
    <row r="15948" ht="15.75" customHeight="1">
      <c r="A15948" s="28"/>
    </row>
    <row r="15949" ht="15.75" customHeight="1">
      <c r="A15949" s="28"/>
    </row>
    <row r="15950" ht="15.75" customHeight="1">
      <c r="A15950" s="28"/>
    </row>
    <row r="15951" ht="15.75" customHeight="1">
      <c r="A15951" s="28"/>
    </row>
    <row r="15952" ht="15.75" customHeight="1">
      <c r="A15952" s="28"/>
    </row>
    <row r="15953" ht="15.75" customHeight="1">
      <c r="A15953" s="16"/>
    </row>
    <row r="15954" ht="15.75" customHeight="1">
      <c r="A15954" s="16"/>
    </row>
    <row r="15955" ht="15.75" customHeight="1">
      <c r="A15955" s="16"/>
    </row>
    <row r="15956" ht="15.75" customHeight="1">
      <c r="A15956" s="16"/>
    </row>
    <row r="15957" ht="15.75" customHeight="1">
      <c r="A15957" s="16"/>
    </row>
    <row r="15958" ht="15.75" customHeight="1">
      <c r="A15958" s="16"/>
    </row>
    <row r="15959" ht="15.75" customHeight="1">
      <c r="A15959" s="16"/>
    </row>
    <row r="15960" ht="15.75" customHeight="1">
      <c r="A15960" s="16"/>
    </row>
    <row r="15961" ht="15.75" customHeight="1">
      <c r="A15961" s="16"/>
    </row>
    <row r="15962" ht="15.75" customHeight="1">
      <c r="A15962" s="16"/>
    </row>
    <row r="15963" ht="15.75" customHeight="1">
      <c r="A15963" s="16"/>
    </row>
    <row r="15964" ht="15.75" customHeight="1">
      <c r="A15964" s="16"/>
    </row>
    <row r="15965" ht="15.75" customHeight="1">
      <c r="A15965" s="16"/>
    </row>
    <row r="15966" ht="15.75" customHeight="1">
      <c r="A15966" s="16"/>
    </row>
    <row r="15967" ht="15.75" customHeight="1">
      <c r="A15967" s="16"/>
    </row>
    <row r="15968" ht="15.75" customHeight="1">
      <c r="A15968" s="16"/>
    </row>
    <row r="15969" ht="15.75" customHeight="1">
      <c r="A15969" s="16"/>
    </row>
    <row r="15970" ht="15.75" customHeight="1">
      <c r="A15970" s="16"/>
    </row>
    <row r="15971" ht="15.75" customHeight="1">
      <c r="A15971" s="16"/>
    </row>
    <row r="15972" ht="15.75" customHeight="1">
      <c r="A15972" s="16"/>
    </row>
    <row r="15973" ht="15.75" customHeight="1">
      <c r="A15973" s="16"/>
    </row>
    <row r="15974" ht="15.75" customHeight="1">
      <c r="A15974" s="16"/>
    </row>
    <row r="15975" ht="15.75" customHeight="1">
      <c r="A15975" s="16"/>
    </row>
    <row r="15976" ht="15.75" customHeight="1">
      <c r="A15976" s="16"/>
    </row>
    <row r="15977" ht="15.75" customHeight="1">
      <c r="A15977" s="16"/>
    </row>
    <row r="15978" ht="15.75" customHeight="1">
      <c r="A15978" s="16"/>
    </row>
    <row r="15979" ht="15.75" customHeight="1">
      <c r="A15979" s="16"/>
    </row>
    <row r="15980" ht="15.75" customHeight="1">
      <c r="A15980" s="16"/>
    </row>
    <row r="15981" ht="15.75" customHeight="1">
      <c r="A15981" s="16"/>
    </row>
    <row r="15982" ht="15.75" customHeight="1">
      <c r="A15982" s="16"/>
    </row>
    <row r="15983" ht="15.75" customHeight="1">
      <c r="A15983" s="16"/>
    </row>
    <row r="15984" ht="15.75" customHeight="1">
      <c r="A15984" s="16"/>
    </row>
    <row r="15985" ht="15.75" customHeight="1">
      <c r="A15985" s="16"/>
    </row>
    <row r="15986" ht="15.75" customHeight="1">
      <c r="A15986" s="16"/>
    </row>
    <row r="15987" ht="15.75" customHeight="1">
      <c r="A15987" s="16"/>
    </row>
    <row r="15988" ht="15.75" customHeight="1">
      <c r="A15988" s="16"/>
    </row>
    <row r="15989" ht="15.75" customHeight="1">
      <c r="A15989" s="16"/>
    </row>
    <row r="15990" ht="15.75" customHeight="1">
      <c r="A15990" s="16"/>
    </row>
    <row r="15991" ht="15.75" customHeight="1">
      <c r="A15991" s="16"/>
    </row>
    <row r="15992" ht="15.75" customHeight="1">
      <c r="A15992" s="16"/>
    </row>
    <row r="15993" ht="15.75" customHeight="1">
      <c r="A15993" s="16"/>
    </row>
    <row r="15994" ht="15.75" customHeight="1">
      <c r="A15994" s="16"/>
    </row>
    <row r="15995" ht="15.75" customHeight="1">
      <c r="A15995" s="16"/>
    </row>
    <row r="15996" ht="15.75" customHeight="1">
      <c r="A15996" s="16"/>
    </row>
    <row r="15997" ht="15.75" customHeight="1">
      <c r="A15997" s="16"/>
    </row>
    <row r="15998" ht="15.75" customHeight="1">
      <c r="A15998" s="16"/>
    </row>
    <row r="15999" ht="15.75" customHeight="1">
      <c r="A15999" s="16"/>
    </row>
    <row r="16000" ht="15.75" customHeight="1">
      <c r="A16000" s="16"/>
    </row>
    <row r="16001" ht="15.75" customHeight="1">
      <c r="A16001" s="16"/>
    </row>
    <row r="16002" ht="15.75" customHeight="1">
      <c r="A16002" s="16"/>
    </row>
    <row r="16003" ht="15.75" customHeight="1">
      <c r="A16003" s="16"/>
    </row>
    <row r="16004" ht="15.75" customHeight="1">
      <c r="A16004" s="16"/>
    </row>
    <row r="16005" ht="15.75" customHeight="1">
      <c r="A16005" s="16"/>
    </row>
    <row r="16006" ht="15.75" customHeight="1">
      <c r="A16006" s="16"/>
    </row>
    <row r="16007" ht="15.75" customHeight="1">
      <c r="A16007" s="16"/>
    </row>
    <row r="16008" ht="15.75" customHeight="1">
      <c r="A16008" s="16"/>
    </row>
    <row r="16009" ht="15.75" customHeight="1">
      <c r="A16009" s="16"/>
    </row>
    <row r="16010" ht="15.75" customHeight="1">
      <c r="A16010" s="16"/>
    </row>
    <row r="16011" ht="15.75" customHeight="1">
      <c r="A16011" s="16"/>
    </row>
    <row r="16012" ht="15.75" customHeight="1">
      <c r="A16012" s="16"/>
    </row>
    <row r="16013" ht="15.75" customHeight="1">
      <c r="A16013" s="16"/>
    </row>
    <row r="16014" ht="15.75" customHeight="1">
      <c r="A16014" s="16"/>
    </row>
    <row r="16015" ht="15.75" customHeight="1">
      <c r="A16015" s="16"/>
    </row>
    <row r="16016" ht="15.75" customHeight="1">
      <c r="A16016" s="16"/>
    </row>
    <row r="16017" ht="15.75" customHeight="1">
      <c r="A16017" s="16"/>
    </row>
    <row r="16018" ht="15.75" customHeight="1">
      <c r="A16018" s="16"/>
    </row>
    <row r="16019" ht="15.75" customHeight="1">
      <c r="A16019" s="16"/>
    </row>
    <row r="16020" ht="15.75" customHeight="1">
      <c r="A16020" s="16"/>
    </row>
    <row r="16021" ht="15.75" customHeight="1">
      <c r="A16021" s="16"/>
    </row>
    <row r="16022" ht="15.75" customHeight="1">
      <c r="A16022" s="16"/>
    </row>
    <row r="16023" ht="15.75" customHeight="1">
      <c r="A16023" s="16"/>
    </row>
    <row r="16024" ht="15.75" customHeight="1">
      <c r="A16024" s="16"/>
    </row>
    <row r="16025" ht="15.75" customHeight="1">
      <c r="A16025" s="16"/>
    </row>
    <row r="16026" ht="15.75" customHeight="1">
      <c r="A16026" s="16"/>
    </row>
    <row r="16027" ht="15.75" customHeight="1">
      <c r="A16027" s="16"/>
    </row>
    <row r="16028" ht="15.75" customHeight="1">
      <c r="A16028" s="16"/>
    </row>
    <row r="16029" ht="15.75" customHeight="1">
      <c r="A16029" s="16"/>
    </row>
    <row r="16030" ht="15.75" customHeight="1">
      <c r="A16030" s="16"/>
    </row>
    <row r="16031" ht="15.75" customHeight="1">
      <c r="A16031" s="16"/>
    </row>
    <row r="16032" ht="15.75" customHeight="1">
      <c r="A16032" s="16"/>
    </row>
    <row r="16033" ht="15.75" customHeight="1">
      <c r="A16033" s="16"/>
    </row>
    <row r="16034" ht="15.75" customHeight="1">
      <c r="A16034" s="16"/>
    </row>
    <row r="16035" ht="15.75" customHeight="1">
      <c r="A16035" s="16"/>
    </row>
    <row r="16036" ht="15.75" customHeight="1">
      <c r="A16036" s="16"/>
    </row>
    <row r="16037" ht="15.75" customHeight="1">
      <c r="A16037" s="16"/>
    </row>
    <row r="16038" ht="15.75" customHeight="1">
      <c r="A16038" s="16"/>
    </row>
    <row r="16039" ht="15.75" customHeight="1">
      <c r="A16039" s="16"/>
    </row>
    <row r="16040" ht="15.75" customHeight="1">
      <c r="A16040" s="16"/>
    </row>
    <row r="16041" ht="15.75" customHeight="1">
      <c r="A16041" s="16"/>
    </row>
    <row r="16042" ht="15.75" customHeight="1">
      <c r="A16042" s="16"/>
    </row>
    <row r="16043" ht="15.75" customHeight="1">
      <c r="A16043" s="16"/>
    </row>
    <row r="16044" ht="15.75" customHeight="1">
      <c r="A16044" s="16"/>
    </row>
    <row r="16045" ht="15.75" customHeight="1">
      <c r="A16045" s="16"/>
    </row>
    <row r="16046" ht="15.75" customHeight="1">
      <c r="A16046" s="16"/>
    </row>
    <row r="16047" ht="15.75" customHeight="1">
      <c r="A16047" s="16"/>
    </row>
    <row r="16048" ht="15.75" customHeight="1">
      <c r="A16048" s="16"/>
    </row>
    <row r="16049" ht="15.75" customHeight="1">
      <c r="A16049" s="16"/>
    </row>
    <row r="16050" ht="15.75" customHeight="1">
      <c r="A16050" s="16"/>
    </row>
    <row r="16051" ht="15.75" customHeight="1">
      <c r="A16051" s="16"/>
    </row>
    <row r="16052" ht="15.75" customHeight="1">
      <c r="A16052" s="16"/>
    </row>
    <row r="16053" ht="15.75" customHeight="1">
      <c r="A16053" s="16"/>
    </row>
    <row r="16054" ht="15.75" customHeight="1">
      <c r="A16054" s="16"/>
    </row>
    <row r="16055" ht="15.75" customHeight="1">
      <c r="A16055" s="16"/>
    </row>
    <row r="16056" ht="15.75" customHeight="1">
      <c r="A16056" s="16"/>
    </row>
    <row r="16057" ht="15.75" customHeight="1">
      <c r="A16057" s="16"/>
    </row>
    <row r="16058" ht="15.75" customHeight="1">
      <c r="A16058" s="16"/>
    </row>
    <row r="16059" ht="15.75" customHeight="1">
      <c r="A16059" s="16"/>
    </row>
    <row r="16060" ht="15.75" customHeight="1">
      <c r="A16060" s="16"/>
    </row>
    <row r="16061" ht="15.75" customHeight="1">
      <c r="A16061" s="16"/>
    </row>
    <row r="16062" ht="15.75" customHeight="1">
      <c r="A16062" s="16"/>
    </row>
    <row r="16063" ht="15.75" customHeight="1">
      <c r="A16063" s="16"/>
    </row>
    <row r="16064" ht="15.75" customHeight="1">
      <c r="A16064" s="16"/>
    </row>
    <row r="16065" ht="15.75" customHeight="1">
      <c r="A16065" s="16"/>
    </row>
    <row r="16066" ht="15.75" customHeight="1">
      <c r="A16066" s="16"/>
    </row>
    <row r="16067" ht="15.75" customHeight="1">
      <c r="A16067" s="16"/>
    </row>
    <row r="16068" ht="15.75" customHeight="1">
      <c r="A16068" s="16"/>
    </row>
    <row r="16069" ht="15.75" customHeight="1">
      <c r="A16069" s="16"/>
    </row>
    <row r="16070" ht="15.75" customHeight="1">
      <c r="A16070" s="16"/>
    </row>
    <row r="16071" ht="15.75" customHeight="1">
      <c r="A16071" s="16"/>
    </row>
    <row r="16072" ht="15.75" customHeight="1">
      <c r="A16072" s="16"/>
    </row>
    <row r="16073" ht="15.75" customHeight="1">
      <c r="A16073" s="16"/>
    </row>
    <row r="16074" ht="15.75" customHeight="1">
      <c r="A16074" s="16"/>
    </row>
    <row r="16075" ht="15.75" customHeight="1">
      <c r="A16075" s="16"/>
    </row>
    <row r="16076" ht="15.75" customHeight="1">
      <c r="A16076" s="16"/>
    </row>
    <row r="16077" ht="15.75" customHeight="1">
      <c r="A16077" s="16"/>
    </row>
    <row r="16078" ht="15.75" customHeight="1">
      <c r="A16078" s="16"/>
    </row>
    <row r="16079" ht="15.75" customHeight="1">
      <c r="A16079" s="16"/>
    </row>
    <row r="16080" ht="15.75" customHeight="1">
      <c r="A16080" s="16"/>
    </row>
    <row r="16081" ht="15.75" customHeight="1">
      <c r="A16081" s="16"/>
    </row>
    <row r="16082" ht="15.75" customHeight="1">
      <c r="A16082" s="16"/>
    </row>
    <row r="16083" ht="15.75" customHeight="1">
      <c r="A16083" s="16"/>
    </row>
    <row r="16084" ht="15.75" customHeight="1">
      <c r="A16084" s="16"/>
    </row>
    <row r="16085" ht="15.75" customHeight="1">
      <c r="A16085" s="16"/>
    </row>
    <row r="16086" ht="15.75" customHeight="1">
      <c r="A16086" s="16"/>
    </row>
    <row r="16087" ht="15.75" customHeight="1">
      <c r="A16087" s="16"/>
    </row>
    <row r="16088" ht="15.75" customHeight="1">
      <c r="A16088" s="16"/>
    </row>
    <row r="16089" ht="15.75" customHeight="1">
      <c r="A16089" s="16"/>
    </row>
    <row r="16090" ht="15.75" customHeight="1">
      <c r="A16090" s="16"/>
    </row>
    <row r="16091" ht="15.75" customHeight="1">
      <c r="A16091" s="16"/>
    </row>
    <row r="16092" ht="15.75" customHeight="1">
      <c r="A16092" s="16"/>
    </row>
    <row r="16093" ht="15.75" customHeight="1">
      <c r="A16093" s="16"/>
    </row>
    <row r="16094" ht="15.75" customHeight="1">
      <c r="A16094" s="16"/>
    </row>
    <row r="16095" ht="15.75" customHeight="1">
      <c r="A16095" s="16"/>
    </row>
    <row r="16096" ht="15.75" customHeight="1">
      <c r="A16096" s="16"/>
    </row>
    <row r="16097" ht="15.75" customHeight="1">
      <c r="A16097" s="16"/>
    </row>
    <row r="16098" ht="15.75" customHeight="1">
      <c r="A16098" s="16"/>
    </row>
    <row r="16099" ht="15.75" customHeight="1">
      <c r="A16099" s="16"/>
    </row>
    <row r="16100" ht="15.75" customHeight="1">
      <c r="A16100" s="16"/>
    </row>
    <row r="16101" ht="15.75" customHeight="1">
      <c r="A16101" s="16"/>
    </row>
    <row r="16102" ht="15.75" customHeight="1">
      <c r="A16102" s="16"/>
    </row>
    <row r="16103" ht="15.75" customHeight="1">
      <c r="A16103" s="16"/>
    </row>
    <row r="16104" ht="15.75" customHeight="1">
      <c r="A16104" s="16"/>
    </row>
    <row r="16105" ht="15.75" customHeight="1">
      <c r="A16105" s="16"/>
    </row>
    <row r="16106" ht="15.75" customHeight="1">
      <c r="A16106" s="16"/>
    </row>
    <row r="16107" ht="15.75" customHeight="1">
      <c r="A16107" s="16"/>
    </row>
    <row r="16108" ht="15.75" customHeight="1">
      <c r="A16108" s="16"/>
    </row>
    <row r="16109" ht="15.75" customHeight="1">
      <c r="A16109" s="16"/>
    </row>
    <row r="16110" ht="15.75" customHeight="1">
      <c r="A16110" s="16"/>
    </row>
    <row r="16111" ht="15.75" customHeight="1">
      <c r="A16111" s="16"/>
    </row>
    <row r="16112" ht="15.75" customHeight="1">
      <c r="A16112" s="16"/>
    </row>
    <row r="16113" ht="15.75" customHeight="1">
      <c r="A16113" s="16"/>
    </row>
    <row r="16114" ht="15.75" customHeight="1">
      <c r="A16114" s="16"/>
    </row>
    <row r="16115" ht="15.75" customHeight="1">
      <c r="A16115" s="16"/>
    </row>
    <row r="16116" ht="15.75" customHeight="1">
      <c r="A16116" s="16"/>
    </row>
    <row r="16117" ht="15.75" customHeight="1">
      <c r="A16117" s="16"/>
    </row>
    <row r="16118" ht="15.75" customHeight="1">
      <c r="A16118" s="16"/>
    </row>
    <row r="16119" ht="15.75" customHeight="1">
      <c r="A16119" s="16"/>
    </row>
    <row r="16120" ht="15.75" customHeight="1">
      <c r="A16120" s="16"/>
    </row>
    <row r="16121" ht="15.75" customHeight="1">
      <c r="A16121" s="16"/>
    </row>
    <row r="16122" ht="15.75" customHeight="1">
      <c r="A16122" s="16"/>
    </row>
    <row r="16123" ht="15.75" customHeight="1">
      <c r="A16123" s="16"/>
    </row>
    <row r="16124" ht="15.75" customHeight="1">
      <c r="A16124" s="16"/>
    </row>
    <row r="16125" ht="15.75" customHeight="1">
      <c r="A16125" s="16"/>
    </row>
    <row r="16126" ht="15.75" customHeight="1">
      <c r="A16126" s="16"/>
    </row>
    <row r="16127" ht="15.75" customHeight="1">
      <c r="A16127" s="16"/>
    </row>
    <row r="16128" ht="15.75" customHeight="1">
      <c r="A16128" s="16"/>
    </row>
    <row r="16129" ht="15.75" customHeight="1">
      <c r="A16129" s="16"/>
    </row>
    <row r="16130" ht="15.75" customHeight="1">
      <c r="A16130" s="16"/>
    </row>
    <row r="16131" ht="15.75" customHeight="1">
      <c r="A16131" s="16"/>
    </row>
    <row r="16132" ht="15.75" customHeight="1">
      <c r="A16132" s="16"/>
    </row>
    <row r="16133" ht="15.75" customHeight="1">
      <c r="A16133" s="16"/>
    </row>
    <row r="16134" ht="15.75" customHeight="1">
      <c r="A16134" s="16"/>
    </row>
    <row r="16135" ht="15.75" customHeight="1">
      <c r="A16135" s="16"/>
    </row>
    <row r="16136" ht="15.75" customHeight="1">
      <c r="A16136" s="16"/>
    </row>
    <row r="16137" ht="15.75" customHeight="1">
      <c r="A16137" s="16"/>
    </row>
    <row r="16138" ht="15.75" customHeight="1">
      <c r="A16138" s="16"/>
    </row>
    <row r="16139" ht="15.75" customHeight="1">
      <c r="A16139" s="16"/>
    </row>
    <row r="16140" ht="15.75" customHeight="1">
      <c r="A16140" s="16"/>
    </row>
    <row r="16141" ht="15.75" customHeight="1">
      <c r="A16141" s="16"/>
    </row>
    <row r="16142" ht="15.75" customHeight="1">
      <c r="A16142" s="16"/>
    </row>
    <row r="16143" ht="15.75" customHeight="1">
      <c r="A16143" s="16"/>
    </row>
    <row r="16144" ht="15.75" customHeight="1">
      <c r="A16144" s="16"/>
    </row>
    <row r="16145" ht="15.75" customHeight="1">
      <c r="A16145" s="16"/>
    </row>
    <row r="16146" ht="15.75" customHeight="1">
      <c r="A16146" s="16"/>
    </row>
    <row r="16147" ht="15.75" customHeight="1">
      <c r="A16147" s="16"/>
    </row>
    <row r="16148" ht="15.75" customHeight="1">
      <c r="A16148" s="16"/>
    </row>
    <row r="16149" ht="15.75" customHeight="1">
      <c r="A16149" s="16"/>
    </row>
    <row r="16150" ht="15.75" customHeight="1">
      <c r="A16150" s="16"/>
    </row>
    <row r="16151" ht="15.75" customHeight="1">
      <c r="A16151" s="16"/>
    </row>
    <row r="16152" ht="15.75" customHeight="1">
      <c r="A16152" s="16"/>
    </row>
    <row r="16153" ht="15.75" customHeight="1">
      <c r="A16153" s="16"/>
    </row>
    <row r="16154" ht="15.75" customHeight="1">
      <c r="A16154" s="16"/>
    </row>
    <row r="16155" ht="15.75" customHeight="1">
      <c r="A16155" s="16"/>
    </row>
    <row r="16156" ht="15.75" customHeight="1">
      <c r="A16156" s="16"/>
    </row>
    <row r="16157" ht="15.75" customHeight="1">
      <c r="A16157" s="16"/>
    </row>
    <row r="16158" ht="15.75" customHeight="1">
      <c r="A16158" s="16"/>
    </row>
    <row r="16159" ht="15.75" customHeight="1">
      <c r="A16159" s="16"/>
    </row>
    <row r="16160" ht="15.75" customHeight="1">
      <c r="A16160" s="16"/>
    </row>
    <row r="16161" ht="15.75" customHeight="1">
      <c r="A16161" s="16"/>
    </row>
    <row r="16162" ht="15.75" customHeight="1">
      <c r="A16162" s="16"/>
    </row>
    <row r="16163" ht="15.75" customHeight="1">
      <c r="A16163" s="16"/>
    </row>
    <row r="16164" ht="15.75" customHeight="1">
      <c r="A16164" s="16"/>
    </row>
    <row r="16165" ht="15.75" customHeight="1">
      <c r="A16165" s="16"/>
    </row>
    <row r="16166" ht="15.75" customHeight="1">
      <c r="A16166" s="16"/>
    </row>
    <row r="16167" ht="15.75" customHeight="1">
      <c r="A16167" s="16"/>
    </row>
    <row r="16168" ht="15.75" customHeight="1">
      <c r="A16168" s="16"/>
    </row>
    <row r="16169" ht="15.75" customHeight="1">
      <c r="A16169" s="16"/>
    </row>
    <row r="16170" ht="15.75" customHeight="1">
      <c r="A16170" s="16"/>
    </row>
    <row r="16171" ht="15.75" customHeight="1">
      <c r="A16171" s="16"/>
    </row>
    <row r="16172" ht="15.75" customHeight="1">
      <c r="A16172" s="16"/>
    </row>
    <row r="16173" ht="15.75" customHeight="1">
      <c r="A16173" s="16"/>
    </row>
    <row r="16174" ht="15.75" customHeight="1">
      <c r="A16174" s="16"/>
    </row>
    <row r="16175" ht="15.75" customHeight="1">
      <c r="A16175" s="16"/>
    </row>
    <row r="16176" ht="15.75" customHeight="1">
      <c r="A16176" s="16"/>
    </row>
    <row r="16177" ht="15.75" customHeight="1">
      <c r="A16177" s="16"/>
    </row>
    <row r="16178" ht="15.75" customHeight="1">
      <c r="A16178" s="16"/>
    </row>
    <row r="16179" ht="15.75" customHeight="1">
      <c r="A16179" s="16"/>
    </row>
    <row r="16180" ht="15.75" customHeight="1">
      <c r="A16180" s="16"/>
    </row>
    <row r="16181" ht="15.75" customHeight="1">
      <c r="A16181" s="16"/>
    </row>
    <row r="16182" ht="15.75" customHeight="1">
      <c r="A16182" s="16"/>
    </row>
    <row r="16183" ht="15.75" customHeight="1">
      <c r="A16183" s="16"/>
    </row>
    <row r="16184" ht="15.75" customHeight="1">
      <c r="A16184" s="16"/>
    </row>
    <row r="16185" ht="15.75" customHeight="1">
      <c r="A16185" s="16"/>
    </row>
    <row r="16186" ht="15.75" customHeight="1">
      <c r="A16186" s="16"/>
    </row>
    <row r="16187" ht="15.75" customHeight="1">
      <c r="A16187" s="16"/>
    </row>
    <row r="16188" ht="15.75" customHeight="1">
      <c r="A16188" s="16"/>
    </row>
    <row r="16189" ht="15.75" customHeight="1">
      <c r="A16189" s="16"/>
    </row>
    <row r="16190" ht="15.75" customHeight="1">
      <c r="A16190" s="16"/>
    </row>
    <row r="16191" ht="15.75" customHeight="1">
      <c r="A16191" s="16"/>
    </row>
    <row r="16192" ht="15.75" customHeight="1">
      <c r="A16192" s="16"/>
    </row>
    <row r="16193" ht="15.75" customHeight="1">
      <c r="A16193" s="16"/>
    </row>
    <row r="16194" ht="15.75" customHeight="1">
      <c r="A16194" s="16"/>
    </row>
    <row r="16195" ht="15.75" customHeight="1">
      <c r="A16195" s="16"/>
    </row>
    <row r="16196" ht="15.75" customHeight="1">
      <c r="A16196" s="16"/>
    </row>
    <row r="16197" ht="15.75" customHeight="1">
      <c r="A16197" s="16"/>
    </row>
    <row r="16198" ht="15.75" customHeight="1">
      <c r="A16198" s="16"/>
    </row>
    <row r="16199" ht="15.75" customHeight="1">
      <c r="A16199" s="16"/>
    </row>
    <row r="16200" ht="15.75" customHeight="1">
      <c r="A16200" s="16"/>
    </row>
    <row r="16201" ht="15.75" customHeight="1">
      <c r="A16201" s="16"/>
    </row>
    <row r="16202" ht="15.75" customHeight="1">
      <c r="A16202" s="16"/>
    </row>
    <row r="16203" ht="15.75" customHeight="1">
      <c r="A16203" s="16"/>
    </row>
    <row r="16204" ht="15.75" customHeight="1">
      <c r="A16204" s="16"/>
    </row>
    <row r="16205" ht="15.75" customHeight="1">
      <c r="A16205" s="16"/>
    </row>
    <row r="16206" ht="15.75" customHeight="1">
      <c r="A16206" s="16"/>
    </row>
    <row r="16207" ht="15.75" customHeight="1">
      <c r="A16207" s="16"/>
    </row>
    <row r="16208" ht="15.75" customHeight="1">
      <c r="A16208" s="16"/>
    </row>
    <row r="16209" ht="15.75" customHeight="1">
      <c r="A16209" s="16"/>
    </row>
    <row r="16210" ht="15.75" customHeight="1">
      <c r="A16210" s="16"/>
    </row>
    <row r="16211" ht="15.75" customHeight="1">
      <c r="A16211" s="16"/>
    </row>
    <row r="16212" ht="15.75" customHeight="1">
      <c r="A16212" s="16"/>
    </row>
    <row r="16213" ht="15.75" customHeight="1">
      <c r="A16213" s="16"/>
    </row>
    <row r="16214" ht="15.75" customHeight="1">
      <c r="A16214" s="16"/>
    </row>
    <row r="16215" ht="15.75" customHeight="1">
      <c r="A16215" s="16"/>
    </row>
    <row r="16216" ht="15.75" customHeight="1">
      <c r="A16216" s="16"/>
    </row>
    <row r="16217" ht="15.75" customHeight="1">
      <c r="A16217" s="16"/>
    </row>
    <row r="16218" ht="15.75" customHeight="1">
      <c r="A16218" s="16"/>
    </row>
    <row r="16219" ht="15.75" customHeight="1">
      <c r="A16219" s="16"/>
    </row>
    <row r="16220" ht="15.75" customHeight="1">
      <c r="A16220" s="16"/>
    </row>
    <row r="16221" ht="15.75" customHeight="1">
      <c r="A16221" s="16"/>
    </row>
    <row r="16222" ht="15.75" customHeight="1">
      <c r="A16222" s="16"/>
    </row>
    <row r="16223" ht="15.75" customHeight="1">
      <c r="A16223" s="16"/>
    </row>
    <row r="16224" ht="15.75" customHeight="1">
      <c r="A16224" s="16"/>
    </row>
    <row r="16225" ht="15.75" customHeight="1">
      <c r="A16225" s="16"/>
    </row>
    <row r="16226" ht="15.75" customHeight="1">
      <c r="A16226" s="16"/>
    </row>
    <row r="16227" ht="15.75" customHeight="1">
      <c r="A16227" s="16"/>
    </row>
    <row r="16228" ht="15.75" customHeight="1">
      <c r="A16228" s="16"/>
    </row>
    <row r="16229" ht="15.75" customHeight="1">
      <c r="A16229" s="16"/>
    </row>
    <row r="16230" ht="15.75" customHeight="1">
      <c r="A16230" s="16"/>
    </row>
    <row r="16231" ht="15.75" customHeight="1">
      <c r="A16231" s="16"/>
    </row>
    <row r="16232" ht="15.75" customHeight="1">
      <c r="A16232" s="16"/>
    </row>
    <row r="16233" ht="15.75" customHeight="1">
      <c r="A16233" s="16"/>
    </row>
    <row r="16234" ht="15.75" customHeight="1">
      <c r="A16234" s="16"/>
    </row>
    <row r="16235" ht="15.75" customHeight="1">
      <c r="A16235" s="16"/>
    </row>
    <row r="16236" ht="15.75" customHeight="1">
      <c r="A16236" s="16"/>
    </row>
    <row r="16237" ht="15.75" customHeight="1">
      <c r="A16237" s="16"/>
    </row>
    <row r="16238" ht="15.75" customHeight="1">
      <c r="A16238" s="16"/>
    </row>
    <row r="16239" ht="15.75" customHeight="1">
      <c r="A16239" s="16"/>
    </row>
    <row r="16240" ht="15.75" customHeight="1">
      <c r="A16240" s="16"/>
    </row>
    <row r="16241" ht="15.75" customHeight="1">
      <c r="A16241" s="16"/>
    </row>
    <row r="16242" ht="15.75" customHeight="1">
      <c r="A16242" s="16"/>
    </row>
    <row r="16243" ht="15.75" customHeight="1">
      <c r="A16243" s="16"/>
    </row>
    <row r="16244" ht="15.75" customHeight="1">
      <c r="A16244" s="16"/>
    </row>
    <row r="16245" ht="15.75" customHeight="1">
      <c r="A16245" s="16"/>
    </row>
    <row r="16246" ht="15.75" customHeight="1">
      <c r="A16246" s="16"/>
    </row>
    <row r="16247" ht="15.75" customHeight="1">
      <c r="A16247" s="16"/>
    </row>
    <row r="16248" ht="15.75" customHeight="1">
      <c r="A16248" s="16"/>
    </row>
    <row r="16249" ht="15.75" customHeight="1">
      <c r="A16249" s="16"/>
    </row>
    <row r="16250" ht="15.75" customHeight="1">
      <c r="A16250" s="16"/>
    </row>
    <row r="16251" ht="15.75" customHeight="1">
      <c r="A16251" s="16"/>
    </row>
    <row r="16252" ht="15.75" customHeight="1">
      <c r="A16252" s="16"/>
    </row>
    <row r="16253" ht="15.75" customHeight="1">
      <c r="A16253" s="16"/>
    </row>
    <row r="16254" ht="15.75" customHeight="1">
      <c r="A16254" s="16"/>
    </row>
    <row r="16255" ht="15.75" customHeight="1">
      <c r="A16255" s="16"/>
    </row>
    <row r="16256" ht="15.75" customHeight="1">
      <c r="A16256" s="16"/>
    </row>
    <row r="16257" ht="15.75" customHeight="1">
      <c r="A16257" s="16"/>
    </row>
    <row r="16258" ht="15.75" customHeight="1">
      <c r="A16258" s="16"/>
    </row>
    <row r="16259" ht="15.75" customHeight="1">
      <c r="A16259" s="16"/>
    </row>
    <row r="16260" ht="15.75" customHeight="1">
      <c r="A16260" s="16"/>
    </row>
    <row r="16261" ht="15.75" customHeight="1">
      <c r="A16261" s="16"/>
    </row>
    <row r="16262" ht="15.75" customHeight="1">
      <c r="A16262" s="16"/>
    </row>
    <row r="16263" ht="15.75" customHeight="1">
      <c r="A16263" s="16"/>
    </row>
    <row r="16264" ht="15.75" customHeight="1">
      <c r="A16264" s="16"/>
    </row>
    <row r="16265" ht="15.75" customHeight="1">
      <c r="A16265" s="16"/>
    </row>
    <row r="16266" ht="15.75" customHeight="1">
      <c r="A16266" s="16"/>
    </row>
    <row r="16267" ht="15.75" customHeight="1">
      <c r="A16267" s="16"/>
    </row>
    <row r="16268" ht="15.75" customHeight="1">
      <c r="A16268" s="16"/>
    </row>
    <row r="16269" ht="15.75" customHeight="1">
      <c r="A16269" s="16"/>
    </row>
    <row r="16270" ht="15.75" customHeight="1">
      <c r="A16270" s="16"/>
    </row>
    <row r="16271" ht="15.75" customHeight="1">
      <c r="A16271" s="16"/>
    </row>
    <row r="16272" ht="15.75" customHeight="1">
      <c r="A16272" s="16"/>
    </row>
    <row r="16273" ht="15.75" customHeight="1">
      <c r="A16273" s="16"/>
    </row>
    <row r="16274" ht="15.75" customHeight="1">
      <c r="A16274" s="16"/>
    </row>
    <row r="16275" ht="15.75" customHeight="1">
      <c r="A16275" s="16"/>
    </row>
    <row r="16276" ht="15.75" customHeight="1">
      <c r="A16276" s="16"/>
    </row>
    <row r="16277" ht="15.75" customHeight="1">
      <c r="A16277" s="16"/>
    </row>
    <row r="16278" ht="15.75" customHeight="1">
      <c r="A16278" s="16"/>
    </row>
    <row r="16279" ht="15.75" customHeight="1">
      <c r="A16279" s="16"/>
    </row>
    <row r="16280" ht="15.75" customHeight="1">
      <c r="A16280" s="16"/>
    </row>
    <row r="16281" ht="15.75" customHeight="1">
      <c r="A16281" s="16"/>
    </row>
    <row r="16282" ht="15.75" customHeight="1">
      <c r="A16282" s="16"/>
    </row>
    <row r="16283" ht="15.75" customHeight="1">
      <c r="A16283" s="16"/>
    </row>
    <row r="16284" ht="15.75" customHeight="1">
      <c r="A16284" s="16"/>
    </row>
    <row r="16285" ht="15.75" customHeight="1">
      <c r="A16285" s="16"/>
    </row>
    <row r="16286" ht="15.75" customHeight="1">
      <c r="A16286" s="16"/>
    </row>
    <row r="16287" ht="15.75" customHeight="1">
      <c r="A16287" s="16"/>
    </row>
    <row r="16288" ht="15.75" customHeight="1">
      <c r="A16288" s="16"/>
    </row>
    <row r="16289" ht="15.75" customHeight="1">
      <c r="A16289" s="16"/>
    </row>
    <row r="16290" ht="15.75" customHeight="1">
      <c r="A16290" s="16"/>
    </row>
    <row r="16291" ht="15.75" customHeight="1">
      <c r="A16291" s="16"/>
    </row>
    <row r="16292" ht="15.75" customHeight="1">
      <c r="A16292" s="16"/>
    </row>
    <row r="16293" ht="15.75" customHeight="1">
      <c r="A16293" s="16"/>
    </row>
    <row r="16294" ht="15.75" customHeight="1">
      <c r="A16294" s="16"/>
    </row>
    <row r="16295" ht="15.75" customHeight="1">
      <c r="A16295" s="16"/>
    </row>
    <row r="16296" ht="15.75" customHeight="1">
      <c r="A16296" s="16"/>
    </row>
    <row r="16297" ht="15.75" customHeight="1">
      <c r="A16297" s="16"/>
    </row>
    <row r="16298" ht="15.75" customHeight="1">
      <c r="A16298" s="16"/>
    </row>
    <row r="16299" ht="15.75" customHeight="1">
      <c r="A16299" s="16"/>
    </row>
    <row r="16300" ht="15.75" customHeight="1">
      <c r="A16300" s="16"/>
    </row>
    <row r="16301" ht="15.75" customHeight="1">
      <c r="A16301" s="16"/>
    </row>
    <row r="16302" ht="15.75" customHeight="1">
      <c r="A16302" s="16"/>
    </row>
    <row r="16303" ht="15.75" customHeight="1">
      <c r="A16303" s="16"/>
    </row>
    <row r="16304" ht="15.75" customHeight="1">
      <c r="A16304" s="16"/>
    </row>
    <row r="16305" ht="15.75" customHeight="1">
      <c r="A16305" s="16"/>
    </row>
    <row r="16306" ht="15.75" customHeight="1">
      <c r="A16306" s="16"/>
    </row>
    <row r="16307" ht="15.75" customHeight="1">
      <c r="A16307" s="16"/>
    </row>
    <row r="16308" ht="15.75" customHeight="1">
      <c r="A16308" s="16"/>
    </row>
    <row r="16309" ht="15.75" customHeight="1">
      <c r="A16309" s="16"/>
    </row>
    <row r="16310" ht="15.75" customHeight="1">
      <c r="A16310" s="16"/>
    </row>
    <row r="16311" ht="15.75" customHeight="1">
      <c r="A16311" s="16"/>
    </row>
    <row r="16312" ht="15.75" customHeight="1">
      <c r="A16312" s="16"/>
    </row>
    <row r="16313" ht="15.75" customHeight="1">
      <c r="A16313" s="16"/>
    </row>
    <row r="16314" ht="15.75" customHeight="1">
      <c r="A16314" s="16"/>
    </row>
    <row r="16315" ht="15.75" customHeight="1">
      <c r="A16315" s="16"/>
    </row>
    <row r="16316" ht="15.75" customHeight="1">
      <c r="A16316" s="16"/>
    </row>
    <row r="16317" ht="15.75" customHeight="1">
      <c r="A16317" s="16"/>
    </row>
    <row r="16318" ht="15.75" customHeight="1">
      <c r="A16318" s="16"/>
    </row>
    <row r="16319" ht="15.75" customHeight="1">
      <c r="A16319" s="16"/>
    </row>
    <row r="16320" ht="15.75" customHeight="1">
      <c r="A16320" s="16"/>
    </row>
    <row r="16321" ht="15.75" customHeight="1">
      <c r="A16321" s="16"/>
    </row>
    <row r="16322" ht="15.75" customHeight="1">
      <c r="A16322" s="16"/>
    </row>
    <row r="16323" ht="15.75" customHeight="1">
      <c r="A16323" s="16"/>
    </row>
    <row r="16324" ht="15.75" customHeight="1">
      <c r="A16324" s="16"/>
    </row>
    <row r="16325" ht="15.75" customHeight="1">
      <c r="A16325" s="16"/>
    </row>
    <row r="16326" ht="15.75" customHeight="1">
      <c r="A16326" s="16"/>
    </row>
    <row r="16327" ht="15.75" customHeight="1">
      <c r="A16327" s="16"/>
    </row>
    <row r="16328" ht="15.75" customHeight="1">
      <c r="A16328" s="16"/>
    </row>
    <row r="16329" ht="15.75" customHeight="1">
      <c r="A16329" s="16"/>
    </row>
    <row r="16330" ht="15.75" customHeight="1">
      <c r="A16330" s="16"/>
    </row>
    <row r="16331" ht="15.75" customHeight="1">
      <c r="A16331" s="16"/>
    </row>
    <row r="16332" ht="15.75" customHeight="1">
      <c r="A16332" s="16"/>
    </row>
    <row r="16333" ht="15.75" customHeight="1">
      <c r="A16333" s="16"/>
    </row>
    <row r="16334" ht="15.75" customHeight="1">
      <c r="A16334" s="16"/>
    </row>
    <row r="16335" ht="15.75" customHeight="1">
      <c r="A16335" s="16"/>
    </row>
    <row r="16336" ht="15.75" customHeight="1">
      <c r="A16336" s="16"/>
    </row>
    <row r="16337" ht="15.75" customHeight="1">
      <c r="A16337" s="16"/>
    </row>
    <row r="16338" ht="15.75" customHeight="1">
      <c r="A16338" s="16"/>
    </row>
    <row r="16339" ht="15.75" customHeight="1">
      <c r="A16339" s="16"/>
    </row>
    <row r="16340" ht="15.75" customHeight="1">
      <c r="A16340" s="16"/>
    </row>
    <row r="16341" ht="15.75" customHeight="1">
      <c r="A16341" s="16"/>
    </row>
    <row r="16342" ht="15.75" customHeight="1">
      <c r="A16342" s="16"/>
    </row>
    <row r="16343" ht="15.75" customHeight="1">
      <c r="A16343" s="16"/>
    </row>
    <row r="16344" ht="15.75" customHeight="1">
      <c r="A16344" s="16"/>
    </row>
    <row r="16345" ht="15.75" customHeight="1">
      <c r="A16345" s="16"/>
    </row>
    <row r="16346" ht="15.75" customHeight="1">
      <c r="A16346" s="16"/>
    </row>
    <row r="16347" ht="15.75" customHeight="1">
      <c r="A16347" s="16"/>
    </row>
    <row r="16348" ht="15.75" customHeight="1">
      <c r="A16348" s="16"/>
    </row>
    <row r="16349" ht="15.75" customHeight="1">
      <c r="A16349" s="16"/>
    </row>
    <row r="16350" ht="15.75" customHeight="1">
      <c r="A16350" s="16"/>
    </row>
    <row r="16351" ht="15.75" customHeight="1">
      <c r="A16351" s="16"/>
    </row>
    <row r="16352" ht="15.75" customHeight="1">
      <c r="A16352" s="16"/>
    </row>
    <row r="16353" ht="15.75" customHeight="1">
      <c r="A16353" s="16"/>
    </row>
    <row r="16354" ht="15.75" customHeight="1">
      <c r="A16354" s="16"/>
    </row>
    <row r="16355" ht="15.75" customHeight="1">
      <c r="A16355" s="16"/>
    </row>
    <row r="16356" ht="15.75" customHeight="1">
      <c r="A16356" s="16"/>
    </row>
    <row r="16357" ht="15.75" customHeight="1">
      <c r="A16357" s="16"/>
    </row>
    <row r="16358" ht="15.75" customHeight="1">
      <c r="A16358" s="16"/>
    </row>
    <row r="16359" ht="15.75" customHeight="1">
      <c r="A16359" s="16"/>
    </row>
    <row r="16360" ht="15.75" customHeight="1">
      <c r="A16360" s="16"/>
    </row>
    <row r="16361" ht="15.75" customHeight="1">
      <c r="A16361" s="16"/>
    </row>
    <row r="16362" ht="15.75" customHeight="1">
      <c r="A16362" s="16"/>
    </row>
    <row r="16363" ht="15.75" customHeight="1">
      <c r="A16363" s="16"/>
    </row>
    <row r="16364" ht="15.75" customHeight="1">
      <c r="A16364" s="16"/>
    </row>
    <row r="16365" ht="15.75" customHeight="1">
      <c r="A16365" s="16"/>
    </row>
    <row r="16366" ht="15.75" customHeight="1">
      <c r="A16366" s="16"/>
    </row>
    <row r="16367" ht="15.75" customHeight="1">
      <c r="A16367" s="16"/>
    </row>
    <row r="16368" ht="15.75" customHeight="1">
      <c r="A16368" s="16"/>
    </row>
    <row r="16369" ht="15.75" customHeight="1">
      <c r="A16369" s="16"/>
    </row>
    <row r="16370" ht="15.75" customHeight="1">
      <c r="A16370" s="16"/>
    </row>
    <row r="16371" ht="15.75" customHeight="1">
      <c r="A16371" s="16"/>
    </row>
    <row r="16372" ht="15.75" customHeight="1">
      <c r="A16372" s="16"/>
    </row>
    <row r="16373" ht="15.75" customHeight="1">
      <c r="A16373" s="16"/>
    </row>
    <row r="16374" ht="15.75" customHeight="1">
      <c r="A16374" s="16"/>
    </row>
    <row r="16375" ht="15.75" customHeight="1">
      <c r="A16375" s="16"/>
    </row>
    <row r="16376" ht="15.75" customHeight="1">
      <c r="A16376" s="16"/>
    </row>
    <row r="16377" ht="15.75" customHeight="1">
      <c r="A16377" s="16"/>
    </row>
    <row r="16378" ht="15.75" customHeight="1">
      <c r="A16378" s="16"/>
    </row>
    <row r="16379" ht="15.75" customHeight="1">
      <c r="A16379" s="16"/>
    </row>
    <row r="16380" ht="15.75" customHeight="1">
      <c r="A16380" s="16"/>
    </row>
    <row r="16381" ht="15.75" customHeight="1">
      <c r="A16381" s="16"/>
    </row>
    <row r="16382" ht="15.75" customHeight="1">
      <c r="A16382" s="16"/>
    </row>
    <row r="16383" ht="15.75" customHeight="1">
      <c r="A16383" s="16"/>
    </row>
    <row r="16384" ht="15.75" customHeight="1">
      <c r="A16384" s="16"/>
    </row>
    <row r="16385" ht="15.75" customHeight="1">
      <c r="A16385" s="16"/>
    </row>
    <row r="16386" ht="15.75" customHeight="1">
      <c r="A16386" s="16"/>
    </row>
    <row r="16387" ht="15.75" customHeight="1">
      <c r="A16387" s="16"/>
    </row>
    <row r="16388" ht="15.75" customHeight="1">
      <c r="A16388" s="16"/>
    </row>
    <row r="16389" ht="15.75" customHeight="1">
      <c r="A16389" s="16"/>
    </row>
    <row r="16390" ht="15.75" customHeight="1">
      <c r="A16390" s="16"/>
    </row>
    <row r="16391" ht="15.75" customHeight="1">
      <c r="A16391" s="16"/>
    </row>
    <row r="16392" ht="15.75" customHeight="1">
      <c r="A16392" s="16"/>
    </row>
    <row r="16393" ht="15.75" customHeight="1">
      <c r="A16393" s="16"/>
    </row>
    <row r="16394" ht="15.75" customHeight="1">
      <c r="A16394" s="16"/>
    </row>
    <row r="16395" ht="15.75" customHeight="1">
      <c r="A16395" s="16"/>
    </row>
    <row r="16396" ht="15.75" customHeight="1">
      <c r="A16396" s="16"/>
    </row>
    <row r="16397" ht="15.75" customHeight="1">
      <c r="A16397" s="16"/>
    </row>
    <row r="16398" ht="15.75" customHeight="1">
      <c r="A16398" s="16"/>
    </row>
    <row r="16399" ht="15.75" customHeight="1">
      <c r="A16399" s="16"/>
    </row>
    <row r="16400" ht="15.75" customHeight="1">
      <c r="A16400" s="16"/>
    </row>
    <row r="16401" ht="15.75" customHeight="1">
      <c r="A16401" s="16"/>
    </row>
    <row r="16402" ht="15.75" customHeight="1">
      <c r="A16402" s="16"/>
    </row>
    <row r="16403" ht="15.75" customHeight="1">
      <c r="A16403" s="16"/>
    </row>
    <row r="16404" ht="15.75" customHeight="1">
      <c r="A16404" s="16"/>
    </row>
    <row r="16405" ht="15.75" customHeight="1">
      <c r="A16405" s="16"/>
    </row>
    <row r="16406" ht="15.75" customHeight="1">
      <c r="A16406" s="16"/>
    </row>
    <row r="16407" ht="15.75" customHeight="1">
      <c r="A16407" s="16"/>
    </row>
    <row r="16408" ht="15.75" customHeight="1">
      <c r="A16408" s="16"/>
    </row>
    <row r="16409" ht="15.75" customHeight="1">
      <c r="A16409" s="16"/>
    </row>
    <row r="16410" ht="15.75" customHeight="1">
      <c r="A16410" s="16"/>
    </row>
    <row r="16411" ht="15.75" customHeight="1">
      <c r="A16411" s="16"/>
    </row>
    <row r="16412" ht="15.75" customHeight="1">
      <c r="A16412" s="16"/>
    </row>
    <row r="16413" ht="15.75" customHeight="1">
      <c r="A16413" s="16"/>
    </row>
    <row r="16414" ht="15.75" customHeight="1">
      <c r="A16414" s="16"/>
    </row>
    <row r="16415" ht="15.75" customHeight="1">
      <c r="A16415" s="16"/>
    </row>
    <row r="16416" ht="15.75" customHeight="1">
      <c r="A16416" s="16"/>
    </row>
    <row r="16417" ht="15.75" customHeight="1">
      <c r="A16417" s="16"/>
    </row>
    <row r="16418" ht="15.75" customHeight="1">
      <c r="A16418" s="16"/>
    </row>
    <row r="16419" ht="15.75" customHeight="1">
      <c r="A16419" s="16"/>
    </row>
    <row r="16420" ht="15.75" customHeight="1">
      <c r="A16420" s="16"/>
    </row>
    <row r="16421" ht="15.75" customHeight="1">
      <c r="A16421" s="16"/>
    </row>
    <row r="16422" ht="15.75" customHeight="1">
      <c r="A16422" s="16"/>
    </row>
    <row r="16423" ht="15.75" customHeight="1">
      <c r="A16423" s="16"/>
    </row>
    <row r="16424" ht="15.75" customHeight="1">
      <c r="A16424" s="16"/>
    </row>
    <row r="16425" ht="15.75" customHeight="1">
      <c r="A16425" s="16"/>
    </row>
    <row r="16426" ht="15.75" customHeight="1">
      <c r="A16426" s="16"/>
    </row>
    <row r="16427" ht="15.75" customHeight="1">
      <c r="A16427" s="16"/>
    </row>
    <row r="16428" ht="15.75" customHeight="1">
      <c r="A16428" s="16"/>
    </row>
    <row r="16429" ht="15.75" customHeight="1">
      <c r="A16429" s="16"/>
    </row>
    <row r="16430" ht="15.75" customHeight="1">
      <c r="A16430" s="16"/>
    </row>
    <row r="16431" ht="15.75" customHeight="1">
      <c r="A16431" s="16"/>
    </row>
    <row r="16432" ht="15.75" customHeight="1">
      <c r="A16432" s="16"/>
    </row>
    <row r="16433" ht="15.75" customHeight="1">
      <c r="A16433" s="16"/>
    </row>
    <row r="16434" ht="15.75" customHeight="1">
      <c r="A16434" s="16"/>
    </row>
    <row r="16435" ht="15.75" customHeight="1">
      <c r="A16435" s="16"/>
    </row>
    <row r="16436" ht="15.75" customHeight="1">
      <c r="A16436" s="16"/>
    </row>
    <row r="16437" ht="15.75" customHeight="1">
      <c r="A16437" s="16"/>
    </row>
    <row r="16438" ht="15.75" customHeight="1">
      <c r="A16438" s="16"/>
    </row>
    <row r="16439" ht="15.75" customHeight="1">
      <c r="A16439" s="16"/>
    </row>
    <row r="16440" ht="15.75" customHeight="1">
      <c r="A16440" s="16"/>
    </row>
    <row r="16441" ht="15.75" customHeight="1">
      <c r="A16441" s="16"/>
    </row>
    <row r="16442" ht="15.75" customHeight="1">
      <c r="A16442" s="16"/>
    </row>
    <row r="16443" ht="15.75" customHeight="1">
      <c r="A16443" s="16"/>
    </row>
    <row r="16444" ht="15.75" customHeight="1">
      <c r="A16444" s="16"/>
    </row>
    <row r="16445" ht="15.75" customHeight="1">
      <c r="A16445" s="16"/>
    </row>
    <row r="16446" ht="15.75" customHeight="1">
      <c r="A16446" s="16"/>
    </row>
    <row r="16447" ht="15.75" customHeight="1">
      <c r="A16447" s="16"/>
    </row>
    <row r="16448" ht="15.75" customHeight="1">
      <c r="A16448" s="16"/>
    </row>
    <row r="16449" ht="15.75" customHeight="1">
      <c r="A16449" s="16"/>
    </row>
    <row r="16450" ht="15.75" customHeight="1">
      <c r="A16450" s="16"/>
    </row>
    <row r="16451" ht="15.75" customHeight="1">
      <c r="A16451" s="16"/>
    </row>
    <row r="16452" ht="15.75" customHeight="1">
      <c r="A16452" s="16"/>
    </row>
    <row r="16453" ht="15.75" customHeight="1">
      <c r="A16453" s="16"/>
    </row>
    <row r="16454" ht="15.75" customHeight="1">
      <c r="A16454" s="16"/>
    </row>
    <row r="16455" ht="15.75" customHeight="1">
      <c r="A16455" s="16"/>
    </row>
    <row r="16456" ht="15.75" customHeight="1">
      <c r="A16456" s="16"/>
    </row>
    <row r="16457" ht="15.75" customHeight="1">
      <c r="A16457" s="16"/>
    </row>
    <row r="16458" ht="15.75" customHeight="1">
      <c r="A16458" s="16"/>
    </row>
    <row r="16459" ht="15.75" customHeight="1">
      <c r="A16459" s="16"/>
    </row>
    <row r="16460" ht="15.75" customHeight="1">
      <c r="A16460" s="16"/>
    </row>
    <row r="16461" ht="15.75" customHeight="1">
      <c r="A16461" s="16"/>
    </row>
    <row r="16462" ht="15.75" customHeight="1">
      <c r="A16462" s="16"/>
    </row>
    <row r="16463" ht="15.75" customHeight="1">
      <c r="A16463" s="16"/>
    </row>
    <row r="16464" ht="15.75" customHeight="1">
      <c r="A16464" s="16"/>
    </row>
    <row r="16465" ht="15.75" customHeight="1">
      <c r="A16465" s="16"/>
    </row>
    <row r="16466" ht="15.75" customHeight="1">
      <c r="A16466" s="16"/>
    </row>
    <row r="16467" ht="15.75" customHeight="1">
      <c r="A16467" s="16"/>
    </row>
    <row r="16468" ht="15.75" customHeight="1">
      <c r="A16468" s="16"/>
    </row>
    <row r="16469" ht="15.75" customHeight="1">
      <c r="A16469" s="16"/>
    </row>
    <row r="16470" ht="15.75" customHeight="1">
      <c r="A16470" s="16"/>
    </row>
    <row r="16471" ht="15.75" customHeight="1">
      <c r="A16471" s="16"/>
    </row>
    <row r="16472" ht="15.75" customHeight="1">
      <c r="A16472" s="16"/>
    </row>
    <row r="16473" ht="15.75" customHeight="1">
      <c r="A16473" s="16"/>
    </row>
    <row r="16474" ht="15.75" customHeight="1">
      <c r="A16474" s="16"/>
    </row>
    <row r="16475" ht="15.75" customHeight="1">
      <c r="A16475" s="16"/>
    </row>
    <row r="16476" ht="15.75" customHeight="1">
      <c r="A16476" s="16"/>
    </row>
    <row r="16477" ht="15.75" customHeight="1">
      <c r="A16477" s="16"/>
    </row>
    <row r="16478" ht="15.75" customHeight="1">
      <c r="A16478" s="16"/>
    </row>
    <row r="16479" ht="15.75" customHeight="1">
      <c r="A16479" s="16"/>
    </row>
    <row r="16480" ht="15.75" customHeight="1">
      <c r="A16480" s="16"/>
    </row>
    <row r="16481" ht="15.75" customHeight="1">
      <c r="A16481" s="16"/>
    </row>
    <row r="16482" ht="15.75" customHeight="1">
      <c r="A16482" s="16"/>
    </row>
    <row r="16483" ht="15.75" customHeight="1">
      <c r="A16483" s="16"/>
    </row>
    <row r="16484" ht="15.75" customHeight="1">
      <c r="A16484" s="16"/>
    </row>
    <row r="16485" ht="15.75" customHeight="1">
      <c r="A16485" s="16"/>
    </row>
    <row r="16486" ht="15.75" customHeight="1">
      <c r="A16486" s="16"/>
    </row>
    <row r="16487" ht="15.75" customHeight="1">
      <c r="A16487" s="16"/>
    </row>
    <row r="16488" ht="15.75" customHeight="1">
      <c r="A16488" s="16"/>
    </row>
    <row r="16489" ht="15.75" customHeight="1">
      <c r="A16489" s="16"/>
    </row>
    <row r="16490" ht="15.75" customHeight="1">
      <c r="A16490" s="16"/>
    </row>
    <row r="16491" ht="15.75" customHeight="1">
      <c r="A16491" s="16"/>
    </row>
    <row r="16492" ht="15.75" customHeight="1">
      <c r="A16492" s="16"/>
    </row>
    <row r="16493" ht="15.75" customHeight="1">
      <c r="A16493" s="16"/>
    </row>
    <row r="16494" ht="15.75" customHeight="1">
      <c r="A16494" s="16"/>
    </row>
    <row r="16495" ht="15.75" customHeight="1">
      <c r="A16495" s="16"/>
    </row>
    <row r="16496" ht="15.75" customHeight="1">
      <c r="A16496" s="16"/>
    </row>
    <row r="16497" ht="15.75" customHeight="1">
      <c r="A16497" s="16"/>
    </row>
    <row r="16498" ht="15.75" customHeight="1">
      <c r="A16498" s="16"/>
    </row>
    <row r="16499" ht="15.75" customHeight="1">
      <c r="A16499" s="16"/>
    </row>
    <row r="16500" ht="15.75" customHeight="1">
      <c r="A16500" s="16"/>
    </row>
    <row r="16501" ht="15.75" customHeight="1">
      <c r="A16501" s="16"/>
    </row>
    <row r="16502" ht="15.75" customHeight="1">
      <c r="A16502" s="16"/>
    </row>
    <row r="16503" ht="15.75" customHeight="1">
      <c r="A16503" s="16"/>
    </row>
    <row r="16504" ht="15.75" customHeight="1">
      <c r="A16504" s="16"/>
    </row>
    <row r="16505" ht="15.75" customHeight="1">
      <c r="A16505" s="16"/>
    </row>
    <row r="16506" ht="15.75" customHeight="1">
      <c r="A16506" s="16"/>
    </row>
    <row r="16507" ht="15.75" customHeight="1">
      <c r="A16507" s="16"/>
    </row>
    <row r="16508" ht="15.75" customHeight="1">
      <c r="A16508" s="16"/>
    </row>
    <row r="16509" ht="15.75" customHeight="1">
      <c r="A16509" s="16"/>
    </row>
    <row r="16510" ht="15.75" customHeight="1">
      <c r="A16510" s="16"/>
    </row>
    <row r="16511" ht="15.75" customHeight="1">
      <c r="A16511" s="16"/>
    </row>
    <row r="16512" ht="15.75" customHeight="1">
      <c r="A16512" s="16"/>
    </row>
    <row r="16513" ht="15.75" customHeight="1">
      <c r="A16513" s="16"/>
    </row>
    <row r="16514" ht="15.75" customHeight="1">
      <c r="A16514" s="16"/>
    </row>
    <row r="16515" ht="15.75" customHeight="1">
      <c r="A16515" s="16"/>
    </row>
    <row r="16516" ht="15.75" customHeight="1">
      <c r="A16516" s="16"/>
    </row>
    <row r="16517" ht="15.75" customHeight="1">
      <c r="A16517" s="16"/>
    </row>
    <row r="16518" ht="15.75" customHeight="1">
      <c r="A16518" s="16"/>
    </row>
    <row r="16519" ht="15.75" customHeight="1">
      <c r="A16519" s="16"/>
    </row>
    <row r="16520" ht="15.75" customHeight="1">
      <c r="A16520" s="16"/>
    </row>
    <row r="16521" ht="15.75" customHeight="1">
      <c r="A16521" s="16"/>
    </row>
    <row r="16522" ht="15.75" customHeight="1">
      <c r="A16522" s="16"/>
    </row>
    <row r="16523" ht="15.75" customHeight="1">
      <c r="A16523" s="16"/>
    </row>
    <row r="16524" ht="15.75" customHeight="1">
      <c r="A16524" s="16"/>
    </row>
    <row r="16525" ht="15.75" customHeight="1">
      <c r="A16525" s="16"/>
    </row>
    <row r="16526" ht="15.75" customHeight="1">
      <c r="A16526" s="16"/>
    </row>
    <row r="16527" ht="15.75" customHeight="1">
      <c r="A16527" s="16"/>
    </row>
    <row r="16528" ht="15.75" customHeight="1">
      <c r="A16528" s="16"/>
    </row>
    <row r="16529" ht="15.75" customHeight="1">
      <c r="A16529" s="16"/>
    </row>
    <row r="16530" ht="15.75" customHeight="1">
      <c r="A16530" s="16"/>
    </row>
    <row r="16531" ht="15.75" customHeight="1">
      <c r="A16531" s="16"/>
    </row>
    <row r="16532" ht="15.75" customHeight="1">
      <c r="A16532" s="16"/>
    </row>
    <row r="16533" ht="15.75" customHeight="1">
      <c r="A16533" s="16"/>
    </row>
    <row r="16534" ht="15.75" customHeight="1">
      <c r="A16534" s="16"/>
    </row>
    <row r="16535" ht="15.75" customHeight="1">
      <c r="A16535" s="16"/>
    </row>
    <row r="16536" ht="15.75" customHeight="1">
      <c r="A16536" s="16"/>
    </row>
    <row r="16537" ht="15.75" customHeight="1">
      <c r="A16537" s="16"/>
    </row>
    <row r="16538" ht="15.75" customHeight="1">
      <c r="A16538" s="16"/>
    </row>
    <row r="16539" ht="15.75" customHeight="1">
      <c r="A16539" s="16"/>
    </row>
    <row r="16540" ht="15.75" customHeight="1">
      <c r="A16540" s="16"/>
    </row>
    <row r="16541" ht="15.75" customHeight="1">
      <c r="A16541" s="16"/>
    </row>
    <row r="16542" ht="15.75" customHeight="1">
      <c r="A16542" s="16"/>
    </row>
    <row r="16543" ht="15.75" customHeight="1">
      <c r="A16543" s="16"/>
    </row>
    <row r="16544" ht="15.75" customHeight="1">
      <c r="A16544" s="16"/>
    </row>
    <row r="16545" ht="15.75" customHeight="1">
      <c r="A16545" s="16"/>
    </row>
    <row r="16546" ht="15.75" customHeight="1">
      <c r="A16546" s="16"/>
    </row>
    <row r="16547" ht="15.75" customHeight="1">
      <c r="A16547" s="16"/>
    </row>
    <row r="16548" ht="15.75" customHeight="1">
      <c r="A16548" s="16"/>
    </row>
    <row r="16549" ht="15.75" customHeight="1">
      <c r="A16549" s="16"/>
    </row>
    <row r="16550" ht="15.75" customHeight="1">
      <c r="A16550" s="16"/>
    </row>
    <row r="16551" ht="15.75" customHeight="1">
      <c r="A16551" s="16"/>
    </row>
    <row r="16552" ht="15.75" customHeight="1">
      <c r="A16552" s="16"/>
    </row>
    <row r="16553" ht="15.75" customHeight="1">
      <c r="A16553" s="16"/>
    </row>
    <row r="16554" ht="15.75" customHeight="1">
      <c r="A16554" s="16"/>
    </row>
    <row r="16555" ht="15.75" customHeight="1">
      <c r="A16555" s="16"/>
    </row>
    <row r="16556" ht="15.75" customHeight="1">
      <c r="A16556" s="16"/>
    </row>
    <row r="16557" ht="15.75" customHeight="1">
      <c r="A16557" s="16"/>
    </row>
    <row r="16558" ht="15.75" customHeight="1">
      <c r="A16558" s="16"/>
    </row>
    <row r="16559" ht="15.75" customHeight="1">
      <c r="A16559" s="16"/>
    </row>
    <row r="16560" ht="15.75" customHeight="1">
      <c r="A16560" s="16"/>
    </row>
    <row r="16561" ht="15.75" customHeight="1">
      <c r="A16561" s="16"/>
    </row>
    <row r="16562" ht="15.75" customHeight="1">
      <c r="A16562" s="16"/>
    </row>
    <row r="16563" ht="15.75" customHeight="1">
      <c r="A16563" s="16"/>
    </row>
    <row r="16564" ht="15.75" customHeight="1">
      <c r="A16564" s="16"/>
    </row>
    <row r="16565" ht="15.75" customHeight="1">
      <c r="A16565" s="16"/>
    </row>
    <row r="16566" ht="15.75" customHeight="1">
      <c r="A16566" s="16"/>
    </row>
    <row r="16567" ht="15.75" customHeight="1">
      <c r="A16567" s="16"/>
    </row>
    <row r="16568" ht="15.75" customHeight="1">
      <c r="A16568" s="16"/>
    </row>
    <row r="16569" ht="15.75" customHeight="1">
      <c r="A16569" s="16"/>
    </row>
    <row r="16570" ht="15.75" customHeight="1">
      <c r="A16570" s="16"/>
    </row>
    <row r="16571" ht="15.75" customHeight="1">
      <c r="A16571" s="16"/>
    </row>
    <row r="16572" ht="15.75" customHeight="1">
      <c r="A16572" s="16"/>
    </row>
    <row r="16573" ht="15.75" customHeight="1">
      <c r="A16573" s="16"/>
    </row>
    <row r="16574" ht="15.75" customHeight="1">
      <c r="A16574" s="16"/>
    </row>
    <row r="16575" ht="15.75" customHeight="1">
      <c r="A16575" s="16"/>
    </row>
    <row r="16576" ht="15.75" customHeight="1">
      <c r="A16576" s="16"/>
    </row>
    <row r="16577" ht="15.75" customHeight="1">
      <c r="A16577" s="16"/>
    </row>
    <row r="16578" ht="15.75" customHeight="1">
      <c r="A16578" s="16"/>
    </row>
    <row r="16579" ht="15.75" customHeight="1">
      <c r="A16579" s="16"/>
    </row>
    <row r="16580" ht="15.75" customHeight="1">
      <c r="A16580" s="16"/>
    </row>
    <row r="16581" ht="15.75" customHeight="1">
      <c r="A16581" s="16"/>
    </row>
    <row r="16582" ht="15.75" customHeight="1">
      <c r="A16582" s="16"/>
    </row>
    <row r="16583" ht="15.75" customHeight="1">
      <c r="A16583" s="16"/>
    </row>
    <row r="16584" ht="15.75" customHeight="1">
      <c r="A16584" s="16"/>
    </row>
    <row r="16585" ht="15.75" customHeight="1">
      <c r="A16585" s="16"/>
    </row>
    <row r="16586" ht="15.75" customHeight="1">
      <c r="A16586" s="16"/>
    </row>
    <row r="16587" ht="15.75" customHeight="1">
      <c r="A16587" s="16"/>
    </row>
    <row r="16588" ht="15.75" customHeight="1">
      <c r="A16588" s="16"/>
    </row>
    <row r="16589" ht="15.75" customHeight="1">
      <c r="A16589" s="16"/>
    </row>
    <row r="16590" ht="15.75" customHeight="1">
      <c r="A16590" s="16"/>
    </row>
    <row r="16591" ht="15.75" customHeight="1">
      <c r="A16591" s="16"/>
    </row>
    <row r="16592" ht="15.75" customHeight="1">
      <c r="A16592" s="16"/>
    </row>
    <row r="16593" ht="15.75" customHeight="1">
      <c r="A16593" s="16"/>
    </row>
    <row r="16594" ht="15.75" customHeight="1">
      <c r="A16594" s="16"/>
    </row>
    <row r="16595" ht="15.75" customHeight="1">
      <c r="A16595" s="16"/>
    </row>
    <row r="16596" ht="15.75" customHeight="1">
      <c r="A16596" s="16"/>
    </row>
    <row r="16597" ht="15.75" customHeight="1">
      <c r="A16597" s="16"/>
    </row>
    <row r="16598" ht="15.75" customHeight="1">
      <c r="A16598" s="16"/>
    </row>
    <row r="16599" ht="15.75" customHeight="1">
      <c r="A16599" s="16"/>
    </row>
    <row r="16600" ht="15.75" customHeight="1">
      <c r="A16600" s="16"/>
    </row>
    <row r="16601" ht="15.75" customHeight="1">
      <c r="A16601" s="16"/>
    </row>
    <row r="16602" ht="15.75" customHeight="1">
      <c r="A16602" s="16"/>
    </row>
    <row r="16603" ht="15.75" customHeight="1">
      <c r="A16603" s="16"/>
    </row>
    <row r="16604" ht="15.75" customHeight="1">
      <c r="A16604" s="16"/>
    </row>
    <row r="16605" ht="15.75" customHeight="1">
      <c r="A16605" s="16"/>
    </row>
    <row r="16606" ht="15.75" customHeight="1">
      <c r="A16606" s="16"/>
    </row>
    <row r="16607" ht="15.75" customHeight="1">
      <c r="A16607" s="16"/>
    </row>
    <row r="16608" ht="15.75" customHeight="1">
      <c r="A16608" s="16"/>
    </row>
    <row r="16609" ht="15.75" customHeight="1">
      <c r="A16609" s="16"/>
    </row>
    <row r="16610" ht="15.75" customHeight="1">
      <c r="A16610" s="16"/>
    </row>
    <row r="16611" ht="15.75" customHeight="1">
      <c r="A16611" s="16"/>
    </row>
    <row r="16612" ht="15.75" customHeight="1">
      <c r="A16612" s="16"/>
    </row>
    <row r="16613" ht="15.75" customHeight="1">
      <c r="A16613" s="16"/>
    </row>
    <row r="16614" ht="15.75" customHeight="1">
      <c r="A16614" s="16"/>
    </row>
    <row r="16615" ht="15.75" customHeight="1">
      <c r="A16615" s="16"/>
    </row>
    <row r="16616" ht="15.75" customHeight="1">
      <c r="A16616" s="16"/>
    </row>
    <row r="16617" ht="15.75" customHeight="1">
      <c r="A16617" s="16"/>
    </row>
    <row r="16618" ht="15.75" customHeight="1">
      <c r="A16618" s="16"/>
    </row>
    <row r="16619" ht="15.75" customHeight="1">
      <c r="A16619" s="16"/>
    </row>
    <row r="16620" ht="15.75" customHeight="1">
      <c r="A16620" s="16"/>
    </row>
    <row r="16621" ht="15.75" customHeight="1">
      <c r="A16621" s="16"/>
    </row>
    <row r="16622" ht="15.75" customHeight="1">
      <c r="A16622" s="16"/>
    </row>
    <row r="16623" ht="15.75" customHeight="1">
      <c r="A16623" s="16"/>
    </row>
    <row r="16624" ht="15.75" customHeight="1">
      <c r="A16624" s="16"/>
    </row>
    <row r="16625" ht="15.75" customHeight="1">
      <c r="A16625" s="16"/>
    </row>
    <row r="16626" ht="15.75" customHeight="1">
      <c r="A16626" s="16"/>
    </row>
    <row r="16627" ht="15.75" customHeight="1">
      <c r="A16627" s="16"/>
    </row>
    <row r="16628" ht="15.75" customHeight="1">
      <c r="A16628" s="16"/>
    </row>
    <row r="16629" ht="15.75" customHeight="1">
      <c r="A16629" s="16"/>
    </row>
    <row r="16630" ht="15.75" customHeight="1">
      <c r="A16630" s="16"/>
    </row>
    <row r="16631" ht="15.75" customHeight="1">
      <c r="A16631" s="16"/>
    </row>
    <row r="16632" ht="15.75" customHeight="1">
      <c r="A16632" s="16"/>
    </row>
    <row r="16633" ht="15.75" customHeight="1">
      <c r="A16633" s="16"/>
    </row>
    <row r="16634" ht="15.75" customHeight="1">
      <c r="A16634" s="16"/>
    </row>
    <row r="16635" ht="15.75" customHeight="1">
      <c r="A16635" s="16"/>
    </row>
    <row r="16636" ht="15.75" customHeight="1">
      <c r="A16636" s="16"/>
    </row>
    <row r="16637" ht="15.75" customHeight="1">
      <c r="A16637" s="16"/>
    </row>
    <row r="16638" ht="15.75" customHeight="1">
      <c r="A16638" s="16"/>
    </row>
    <row r="16639" ht="15.75" customHeight="1">
      <c r="A16639" s="16"/>
    </row>
    <row r="16640" ht="15.75" customHeight="1">
      <c r="A16640" s="16"/>
    </row>
    <row r="16641" ht="15.75" customHeight="1">
      <c r="A16641" s="16"/>
    </row>
    <row r="16642" ht="15.75" customHeight="1">
      <c r="A16642" s="16"/>
    </row>
    <row r="16643" ht="15.75" customHeight="1">
      <c r="A16643" s="16"/>
    </row>
    <row r="16644" ht="15.75" customHeight="1">
      <c r="A16644" s="16"/>
    </row>
    <row r="16645" ht="15.75" customHeight="1">
      <c r="A16645" s="16"/>
    </row>
    <row r="16646" ht="15.75" customHeight="1">
      <c r="A16646" s="16"/>
    </row>
    <row r="16647" ht="15.75" customHeight="1">
      <c r="A16647" s="16"/>
    </row>
    <row r="16648" ht="15.75" customHeight="1">
      <c r="A16648" s="16"/>
    </row>
    <row r="16649" ht="15.75" customHeight="1">
      <c r="A16649" s="16"/>
    </row>
    <row r="16650" ht="15.75" customHeight="1">
      <c r="A16650" s="16"/>
    </row>
    <row r="16651" ht="15.75" customHeight="1">
      <c r="A16651" s="16"/>
    </row>
    <row r="16652" ht="15.75" customHeight="1">
      <c r="A16652" s="16"/>
    </row>
    <row r="16653" ht="15.75" customHeight="1">
      <c r="A16653" s="16"/>
    </row>
    <row r="16654" ht="15.75" customHeight="1">
      <c r="A16654" s="16"/>
    </row>
    <row r="16655" ht="15.75" customHeight="1">
      <c r="A16655" s="16"/>
    </row>
    <row r="16656" ht="15.75" customHeight="1">
      <c r="A16656" s="16"/>
    </row>
    <row r="16657" ht="15.75" customHeight="1">
      <c r="A16657" s="16"/>
    </row>
    <row r="16658" ht="15.75" customHeight="1">
      <c r="A16658" s="16"/>
    </row>
    <row r="16659" ht="15.75" customHeight="1">
      <c r="A16659" s="16"/>
    </row>
    <row r="16660" ht="15.75" customHeight="1">
      <c r="A16660" s="16"/>
    </row>
    <row r="16661" ht="15.75" customHeight="1">
      <c r="A16661" s="16"/>
    </row>
    <row r="16662" ht="15.75" customHeight="1">
      <c r="A16662" s="16"/>
    </row>
    <row r="16663" ht="15.75" customHeight="1">
      <c r="A16663" s="16"/>
    </row>
    <row r="16664" ht="15.75" customHeight="1">
      <c r="A16664" s="16"/>
    </row>
    <row r="16665" ht="15.75" customHeight="1">
      <c r="A16665" s="16"/>
    </row>
    <row r="16666" ht="15.75" customHeight="1">
      <c r="A16666" s="16"/>
    </row>
    <row r="16667" ht="15.75" customHeight="1">
      <c r="A16667" s="16"/>
    </row>
    <row r="16668" ht="15.75" customHeight="1">
      <c r="A16668" s="16"/>
    </row>
    <row r="16669" ht="15.75" customHeight="1">
      <c r="A16669" s="16"/>
    </row>
    <row r="16670" ht="15.75" customHeight="1">
      <c r="A16670" s="16"/>
    </row>
    <row r="16671" ht="15.75" customHeight="1">
      <c r="A16671" s="16"/>
    </row>
    <row r="16672" ht="15.75" customHeight="1">
      <c r="A16672" s="16"/>
    </row>
    <row r="16673" ht="15.75" customHeight="1">
      <c r="A16673" s="16"/>
    </row>
    <row r="16674" ht="15.75" customHeight="1">
      <c r="A16674" s="16"/>
    </row>
    <row r="16675" ht="15.75" customHeight="1">
      <c r="A16675" s="16"/>
    </row>
    <row r="16676" ht="15.75" customHeight="1">
      <c r="A16676" s="16"/>
    </row>
    <row r="16677" ht="15.75" customHeight="1">
      <c r="A16677" s="16"/>
    </row>
    <row r="16678" ht="15.75" customHeight="1">
      <c r="A16678" s="16"/>
    </row>
    <row r="16679" ht="15.75" customHeight="1">
      <c r="A16679" s="16"/>
    </row>
    <row r="16680" ht="15.75" customHeight="1">
      <c r="A16680" s="16"/>
    </row>
    <row r="16681" ht="15.75" customHeight="1">
      <c r="A16681" s="16"/>
    </row>
    <row r="16682" ht="15.75" customHeight="1">
      <c r="A16682" s="16"/>
    </row>
    <row r="16683" ht="15.75" customHeight="1">
      <c r="A16683" s="16"/>
    </row>
    <row r="16684" ht="15.75" customHeight="1">
      <c r="A16684" s="16"/>
    </row>
    <row r="16685" ht="15.75" customHeight="1">
      <c r="A16685" s="16"/>
    </row>
    <row r="16686" ht="15.75" customHeight="1">
      <c r="A16686" s="16"/>
    </row>
    <row r="16687" ht="15.75" customHeight="1">
      <c r="A16687" s="16"/>
    </row>
    <row r="16688" ht="15.75" customHeight="1">
      <c r="A16688" s="16"/>
    </row>
    <row r="16689" ht="15.75" customHeight="1">
      <c r="A16689" s="16"/>
    </row>
    <row r="16690" ht="15.75" customHeight="1">
      <c r="A16690" s="16"/>
    </row>
    <row r="16691" ht="15.75" customHeight="1">
      <c r="A16691" s="16"/>
    </row>
    <row r="16692" ht="15.75" customHeight="1">
      <c r="A16692" s="16"/>
    </row>
    <row r="16693" ht="15.75" customHeight="1">
      <c r="A16693" s="16"/>
    </row>
    <row r="16694" ht="15.75" customHeight="1">
      <c r="A16694" s="16"/>
    </row>
    <row r="16695" ht="15.75" customHeight="1">
      <c r="A16695" s="16"/>
    </row>
    <row r="16696" ht="15.75" customHeight="1">
      <c r="A16696" s="16"/>
    </row>
    <row r="16697" ht="15.75" customHeight="1">
      <c r="A16697" s="16"/>
    </row>
    <row r="16698" ht="15.75" customHeight="1">
      <c r="A16698" s="16"/>
    </row>
    <row r="16699" ht="15.75" customHeight="1">
      <c r="A16699" s="16"/>
    </row>
    <row r="16700" ht="15.75" customHeight="1">
      <c r="A16700" s="16"/>
    </row>
    <row r="16701" ht="15.75" customHeight="1">
      <c r="A16701" s="16"/>
    </row>
    <row r="16702" ht="15.75" customHeight="1">
      <c r="A16702" s="16"/>
    </row>
    <row r="16703" ht="15.75" customHeight="1">
      <c r="A16703" s="16"/>
    </row>
    <row r="16704" ht="15.75" customHeight="1">
      <c r="A16704" s="16"/>
    </row>
    <row r="16705" ht="15.75" customHeight="1">
      <c r="A16705" s="16"/>
    </row>
    <row r="16706" ht="15.75" customHeight="1">
      <c r="A16706" s="16"/>
    </row>
    <row r="16707" ht="15.75" customHeight="1">
      <c r="A16707" s="16"/>
    </row>
    <row r="16708" ht="15.75" customHeight="1">
      <c r="A16708" s="16"/>
    </row>
    <row r="16709" ht="15.75" customHeight="1">
      <c r="A16709" s="16"/>
    </row>
    <row r="16710" ht="15.75" customHeight="1">
      <c r="A16710" s="16"/>
    </row>
    <row r="16711" ht="15.75" customHeight="1">
      <c r="A16711" s="16"/>
    </row>
    <row r="16712" ht="15.75" customHeight="1">
      <c r="A16712" s="16"/>
    </row>
    <row r="16713" ht="15.75" customHeight="1">
      <c r="A16713" s="16"/>
    </row>
    <row r="16714" ht="15.75" customHeight="1">
      <c r="A16714" s="16"/>
    </row>
    <row r="16715" ht="15.75" customHeight="1">
      <c r="A16715" s="16"/>
    </row>
    <row r="16716" ht="15.75" customHeight="1">
      <c r="A16716" s="16"/>
    </row>
    <row r="16717" ht="15.75" customHeight="1">
      <c r="A16717" s="16"/>
    </row>
    <row r="16718" ht="15.75" customHeight="1">
      <c r="A16718" s="16"/>
    </row>
    <row r="16719" ht="15.75" customHeight="1">
      <c r="A16719" s="16"/>
    </row>
    <row r="16720" ht="15.75" customHeight="1">
      <c r="A16720" s="16"/>
    </row>
    <row r="16721" ht="15.75" customHeight="1">
      <c r="A16721" s="16"/>
    </row>
    <row r="16722" ht="15.75" customHeight="1">
      <c r="A16722" s="16"/>
    </row>
    <row r="16723" ht="15.75" customHeight="1">
      <c r="A16723" s="16"/>
    </row>
    <row r="16724" ht="15.75" customHeight="1">
      <c r="A16724" s="16"/>
    </row>
    <row r="16725" ht="15.75" customHeight="1">
      <c r="A16725" s="16"/>
    </row>
    <row r="16726" ht="15.75" customHeight="1">
      <c r="A16726" s="16"/>
    </row>
    <row r="16727" ht="15.75" customHeight="1">
      <c r="A16727" s="16"/>
    </row>
    <row r="16728" ht="15.75" customHeight="1">
      <c r="A16728" s="16"/>
    </row>
    <row r="16729" ht="15.75" customHeight="1">
      <c r="A16729" s="16"/>
    </row>
    <row r="16730" ht="15.75" customHeight="1">
      <c r="A16730" s="16"/>
    </row>
    <row r="16731" ht="15.75" customHeight="1">
      <c r="A16731" s="16"/>
    </row>
    <row r="16732" ht="15.75" customHeight="1">
      <c r="A16732" s="16"/>
    </row>
    <row r="16733" ht="15.75" customHeight="1">
      <c r="A16733" s="16"/>
    </row>
    <row r="16734" ht="15.75" customHeight="1">
      <c r="A16734" s="16"/>
    </row>
    <row r="16735" ht="15.75" customHeight="1">
      <c r="A16735" s="16"/>
    </row>
    <row r="16736" ht="15.75" customHeight="1">
      <c r="A16736" s="16"/>
    </row>
    <row r="16737" ht="15.75" customHeight="1">
      <c r="A16737" s="16"/>
    </row>
    <row r="16738" ht="15.75" customHeight="1">
      <c r="A16738" s="16"/>
    </row>
    <row r="16739" ht="15.75" customHeight="1">
      <c r="A16739" s="16"/>
    </row>
    <row r="16740" ht="15.75" customHeight="1">
      <c r="A16740" s="16"/>
    </row>
    <row r="16741" ht="15.75" customHeight="1">
      <c r="A16741" s="16"/>
    </row>
    <row r="16742" ht="15.75" customHeight="1">
      <c r="A16742" s="16"/>
    </row>
    <row r="16743" ht="15.75" customHeight="1">
      <c r="A16743" s="16"/>
    </row>
    <row r="16744" ht="15.75" customHeight="1">
      <c r="A16744" s="16"/>
    </row>
    <row r="16745" ht="15.75" customHeight="1">
      <c r="A16745" s="16"/>
    </row>
    <row r="16746" ht="15.75" customHeight="1">
      <c r="A16746" s="16"/>
    </row>
    <row r="16747" ht="15.75" customHeight="1">
      <c r="A16747" s="16"/>
    </row>
    <row r="16748" ht="15.75" customHeight="1">
      <c r="A16748" s="16"/>
    </row>
    <row r="16749" ht="15.75" customHeight="1">
      <c r="A16749" s="16"/>
    </row>
    <row r="16750" ht="15.75" customHeight="1">
      <c r="A16750" s="16"/>
    </row>
    <row r="16751" ht="15.75" customHeight="1">
      <c r="A16751" s="16"/>
    </row>
    <row r="16752" ht="15.75" customHeight="1">
      <c r="A16752" s="16"/>
    </row>
    <row r="16753" ht="15.75" customHeight="1">
      <c r="A16753" s="16"/>
    </row>
    <row r="16754" ht="15.75" customHeight="1">
      <c r="A16754" s="16"/>
    </row>
    <row r="16755" ht="15.75" customHeight="1">
      <c r="A16755" s="16"/>
    </row>
    <row r="16756" ht="15.75" customHeight="1">
      <c r="A16756" s="16"/>
    </row>
    <row r="16757" ht="15.75" customHeight="1">
      <c r="A16757" s="16"/>
    </row>
    <row r="16758" ht="15.75" customHeight="1">
      <c r="A16758" s="16"/>
    </row>
    <row r="16759" ht="15.75" customHeight="1">
      <c r="A16759" s="16"/>
    </row>
    <row r="16760" ht="15.75" customHeight="1">
      <c r="A16760" s="16"/>
    </row>
    <row r="16761" ht="15.75" customHeight="1">
      <c r="A16761" s="16"/>
    </row>
    <row r="16762" ht="15.75" customHeight="1">
      <c r="A16762" s="16"/>
    </row>
    <row r="16763" ht="15.75" customHeight="1">
      <c r="A16763" s="16"/>
    </row>
    <row r="16764" ht="15.75" customHeight="1">
      <c r="A16764" s="16"/>
    </row>
    <row r="16765" ht="15.75" customHeight="1">
      <c r="A16765" s="16"/>
    </row>
    <row r="16766" ht="15.75" customHeight="1">
      <c r="A16766" s="16"/>
    </row>
    <row r="16767" ht="15.75" customHeight="1">
      <c r="A16767" s="16"/>
    </row>
    <row r="16768" ht="15.75" customHeight="1">
      <c r="A16768" s="16"/>
    </row>
    <row r="16769" ht="15.75" customHeight="1">
      <c r="A16769" s="16"/>
    </row>
    <row r="16770" ht="15.75" customHeight="1">
      <c r="A16770" s="16"/>
    </row>
    <row r="16771" ht="15.75" customHeight="1">
      <c r="A16771" s="16"/>
    </row>
    <row r="16772" ht="15.75" customHeight="1">
      <c r="A16772" s="16"/>
    </row>
    <row r="16773" ht="15.75" customHeight="1">
      <c r="A16773" s="16"/>
    </row>
    <row r="16774" ht="15.75" customHeight="1">
      <c r="A16774" s="16"/>
    </row>
    <row r="16775" ht="15.75" customHeight="1">
      <c r="A16775" s="16"/>
    </row>
    <row r="16776" ht="15.75" customHeight="1">
      <c r="A16776" s="16"/>
    </row>
    <row r="16777" ht="15.75" customHeight="1">
      <c r="A16777" s="16"/>
    </row>
    <row r="16778" ht="15.75" customHeight="1">
      <c r="A16778" s="16"/>
    </row>
    <row r="16779" ht="15.75" customHeight="1">
      <c r="A16779" s="16"/>
    </row>
    <row r="16780" ht="15.75" customHeight="1">
      <c r="A16780" s="16"/>
    </row>
    <row r="16781" ht="15.75" customHeight="1">
      <c r="A16781" s="16"/>
    </row>
    <row r="16782" ht="15.75" customHeight="1">
      <c r="A16782" s="16"/>
    </row>
    <row r="16783" ht="15.75" customHeight="1">
      <c r="A16783" s="16"/>
    </row>
    <row r="16784" ht="15.75" customHeight="1">
      <c r="A16784" s="16"/>
    </row>
    <row r="16785" ht="15.75" customHeight="1">
      <c r="A16785" s="16"/>
    </row>
    <row r="16786" ht="15.75" customHeight="1">
      <c r="A16786" s="16"/>
    </row>
    <row r="16787" ht="15.75" customHeight="1">
      <c r="A16787" s="16"/>
    </row>
    <row r="16788" ht="15.75" customHeight="1">
      <c r="A16788" s="16"/>
    </row>
    <row r="16789" ht="15.75" customHeight="1">
      <c r="A16789" s="16"/>
    </row>
    <row r="16790" ht="15.75" customHeight="1">
      <c r="A16790" s="16"/>
    </row>
    <row r="16791" ht="15.75" customHeight="1">
      <c r="A16791" s="16"/>
    </row>
    <row r="16792" ht="15.75" customHeight="1">
      <c r="A16792" s="16"/>
    </row>
    <row r="16793" ht="15.75" customHeight="1">
      <c r="A16793" s="16"/>
    </row>
    <row r="16794" ht="15.75" customHeight="1">
      <c r="A16794" s="16"/>
    </row>
    <row r="16795" ht="15.75" customHeight="1">
      <c r="A16795" s="16"/>
    </row>
    <row r="16796" ht="15.75" customHeight="1">
      <c r="A16796" s="16"/>
    </row>
    <row r="16797" ht="15.75" customHeight="1">
      <c r="A16797" s="16"/>
    </row>
    <row r="16798" ht="15.75" customHeight="1">
      <c r="A16798" s="16"/>
    </row>
    <row r="16799" ht="15.75" customHeight="1">
      <c r="A16799" s="16"/>
    </row>
    <row r="16800" ht="15.75" customHeight="1">
      <c r="A16800" s="16"/>
    </row>
    <row r="16801" ht="15.75" customHeight="1">
      <c r="A16801" s="16"/>
    </row>
    <row r="16802" ht="15.75" customHeight="1">
      <c r="A16802" s="16"/>
    </row>
    <row r="16803" ht="15.75" customHeight="1">
      <c r="A16803" s="16"/>
    </row>
    <row r="16804" ht="15.75" customHeight="1">
      <c r="A16804" s="16"/>
    </row>
    <row r="16805" ht="15.75" customHeight="1">
      <c r="A16805" s="16"/>
    </row>
    <row r="16806" ht="15.75" customHeight="1">
      <c r="A16806" s="16"/>
    </row>
    <row r="16807" ht="15.75" customHeight="1">
      <c r="A16807" s="16"/>
    </row>
    <row r="16808" ht="15.75" customHeight="1">
      <c r="A16808" s="16"/>
    </row>
    <row r="16809" ht="15.75" customHeight="1">
      <c r="A16809" s="16"/>
    </row>
    <row r="16810" ht="15.75" customHeight="1">
      <c r="A16810" s="16"/>
    </row>
    <row r="16811" ht="15.75" customHeight="1">
      <c r="A16811" s="16"/>
    </row>
    <row r="16812" ht="15.75" customHeight="1">
      <c r="A16812" s="16"/>
    </row>
    <row r="16813" ht="15.75" customHeight="1">
      <c r="A16813" s="16"/>
    </row>
    <row r="16814" ht="15.75" customHeight="1">
      <c r="A16814" s="16"/>
    </row>
    <row r="16815" ht="15.75" customHeight="1">
      <c r="A16815" s="16"/>
    </row>
    <row r="16816" ht="15.75" customHeight="1">
      <c r="A16816" s="16"/>
    </row>
    <row r="16817" ht="15.75" customHeight="1">
      <c r="A16817" s="16"/>
    </row>
    <row r="16818" ht="15.75" customHeight="1">
      <c r="A16818" s="16"/>
    </row>
    <row r="16819" ht="15.75" customHeight="1">
      <c r="A16819" s="16"/>
    </row>
    <row r="16820" ht="15.75" customHeight="1">
      <c r="A16820" s="16"/>
    </row>
    <row r="16821" ht="15.75" customHeight="1">
      <c r="A16821" s="16"/>
    </row>
    <row r="16822" ht="15.75" customHeight="1">
      <c r="A16822" s="16"/>
    </row>
    <row r="16823" ht="15.75" customHeight="1">
      <c r="A16823" s="16"/>
    </row>
    <row r="16824" ht="15.75" customHeight="1">
      <c r="A16824" s="16"/>
    </row>
    <row r="16825" ht="15.75" customHeight="1">
      <c r="A16825" s="16"/>
    </row>
    <row r="16826" ht="15.75" customHeight="1">
      <c r="A16826" s="16"/>
    </row>
    <row r="16827" ht="15.75" customHeight="1">
      <c r="A16827" s="16"/>
    </row>
    <row r="16828" ht="15.75" customHeight="1">
      <c r="A16828" s="16"/>
    </row>
    <row r="16829" ht="15.75" customHeight="1">
      <c r="A16829" s="16"/>
    </row>
    <row r="16830" ht="15.75" customHeight="1">
      <c r="A16830" s="16"/>
    </row>
    <row r="16831" ht="15.75" customHeight="1">
      <c r="A16831" s="16"/>
    </row>
    <row r="16832" ht="15.75" customHeight="1">
      <c r="A16832" s="16"/>
    </row>
    <row r="16833" ht="15.75" customHeight="1">
      <c r="A16833" s="16"/>
    </row>
    <row r="16834" ht="15.75" customHeight="1">
      <c r="A16834" s="16"/>
    </row>
    <row r="16835" ht="15.75" customHeight="1">
      <c r="A16835" s="16"/>
    </row>
    <row r="16836" ht="15.75" customHeight="1">
      <c r="A16836" s="16"/>
    </row>
    <row r="16837" ht="15.75" customHeight="1">
      <c r="A16837" s="16"/>
    </row>
    <row r="16838" ht="15.75" customHeight="1">
      <c r="A16838" s="16"/>
    </row>
    <row r="16839" ht="15.75" customHeight="1">
      <c r="A16839" s="16"/>
    </row>
    <row r="16840" ht="15.75" customHeight="1">
      <c r="A16840" s="16"/>
    </row>
    <row r="16841" ht="15.75" customHeight="1">
      <c r="A16841" s="16"/>
    </row>
    <row r="16842" ht="15.75" customHeight="1">
      <c r="A16842" s="16"/>
    </row>
    <row r="16843" ht="15.75" customHeight="1">
      <c r="A16843" s="16"/>
    </row>
    <row r="16844" ht="15.75" customHeight="1">
      <c r="A16844" s="16"/>
    </row>
    <row r="16845" ht="15.75" customHeight="1">
      <c r="A16845" s="16"/>
    </row>
    <row r="16846" ht="15.75" customHeight="1">
      <c r="A16846" s="16"/>
    </row>
    <row r="16847" ht="15.75" customHeight="1">
      <c r="A16847" s="16"/>
    </row>
    <row r="16848" ht="15.75" customHeight="1">
      <c r="A16848" s="16"/>
    </row>
    <row r="16849" ht="15.75" customHeight="1">
      <c r="A16849" s="16"/>
    </row>
    <row r="16850" ht="15.75" customHeight="1">
      <c r="A16850" s="16"/>
    </row>
    <row r="16851" ht="15.75" customHeight="1">
      <c r="A16851" s="16"/>
    </row>
    <row r="16852" ht="15.75" customHeight="1">
      <c r="A16852" s="16"/>
    </row>
    <row r="16853" ht="15.75" customHeight="1">
      <c r="A16853" s="16"/>
    </row>
    <row r="16854" ht="15.75" customHeight="1">
      <c r="A16854" s="16"/>
    </row>
    <row r="16855" ht="15.75" customHeight="1">
      <c r="A16855" s="16"/>
    </row>
    <row r="16856" ht="15.75" customHeight="1">
      <c r="A16856" s="16"/>
    </row>
    <row r="16857" ht="15.75" customHeight="1">
      <c r="A16857" s="16"/>
    </row>
    <row r="16858" ht="15.75" customHeight="1">
      <c r="A16858" s="16"/>
    </row>
    <row r="16859" ht="15.75" customHeight="1">
      <c r="A16859" s="16"/>
    </row>
    <row r="16860" ht="15.75" customHeight="1">
      <c r="A16860" s="16"/>
    </row>
    <row r="16861" ht="15.75" customHeight="1">
      <c r="A16861" s="16"/>
    </row>
    <row r="16862" ht="15.75" customHeight="1">
      <c r="A16862" s="16"/>
    </row>
    <row r="16863" ht="15.75" customHeight="1">
      <c r="A16863" s="16"/>
    </row>
    <row r="16864" ht="15.75" customHeight="1">
      <c r="A16864" s="16"/>
    </row>
    <row r="16865" ht="15.75" customHeight="1">
      <c r="A16865" s="16"/>
    </row>
    <row r="16866" ht="15.75" customHeight="1">
      <c r="A16866" s="16"/>
    </row>
    <row r="16867" ht="15.75" customHeight="1">
      <c r="A16867" s="16"/>
    </row>
    <row r="16868" ht="15.75" customHeight="1">
      <c r="A16868" s="16"/>
    </row>
    <row r="16869" ht="15.75" customHeight="1">
      <c r="A16869" s="16"/>
    </row>
    <row r="16870" ht="15.75" customHeight="1">
      <c r="A16870" s="16"/>
    </row>
    <row r="16871" ht="15.75" customHeight="1">
      <c r="A16871" s="16"/>
    </row>
    <row r="16872" ht="15.75" customHeight="1">
      <c r="A16872" s="16"/>
    </row>
    <row r="16873" ht="15.75" customHeight="1">
      <c r="A16873" s="16"/>
    </row>
    <row r="16874" ht="15.75" customHeight="1">
      <c r="A16874" s="16"/>
    </row>
    <row r="16875" ht="15.75" customHeight="1">
      <c r="A16875" s="16"/>
    </row>
    <row r="16876" ht="15.75" customHeight="1">
      <c r="A16876" s="16"/>
    </row>
    <row r="16877" ht="15.75" customHeight="1">
      <c r="A16877" s="16"/>
    </row>
    <row r="16878" ht="15.75" customHeight="1">
      <c r="A16878" s="16"/>
    </row>
    <row r="16879" ht="15.75" customHeight="1">
      <c r="A16879" s="16"/>
    </row>
    <row r="16880" ht="15.75" customHeight="1">
      <c r="A16880" s="16"/>
    </row>
    <row r="16881" ht="15.75" customHeight="1">
      <c r="A16881" s="16"/>
    </row>
    <row r="16882" ht="15.75" customHeight="1">
      <c r="A16882" s="16"/>
    </row>
    <row r="16883" ht="15.75" customHeight="1">
      <c r="A16883" s="16"/>
    </row>
    <row r="16884" ht="15.75" customHeight="1">
      <c r="A16884" s="16"/>
    </row>
    <row r="16885" ht="15.75" customHeight="1">
      <c r="A16885" s="16"/>
    </row>
    <row r="16886" ht="15.75" customHeight="1">
      <c r="A16886" s="16"/>
    </row>
    <row r="16887" ht="15.75" customHeight="1">
      <c r="A16887" s="16"/>
    </row>
    <row r="16888" ht="15.75" customHeight="1">
      <c r="A16888" s="16"/>
    </row>
    <row r="16889" ht="15.75" customHeight="1">
      <c r="A16889" s="16"/>
    </row>
    <row r="16890" ht="15.75" customHeight="1">
      <c r="A16890" s="16"/>
    </row>
    <row r="16891" ht="15.75" customHeight="1">
      <c r="A16891" s="16"/>
    </row>
    <row r="16892" ht="15.75" customHeight="1">
      <c r="A16892" s="16"/>
    </row>
    <row r="16893" ht="15.75" customHeight="1">
      <c r="A16893" s="16"/>
    </row>
    <row r="16894" ht="15.75" customHeight="1">
      <c r="A16894" s="16"/>
    </row>
    <row r="16895" ht="15.75" customHeight="1">
      <c r="A16895" s="16"/>
    </row>
    <row r="16896" ht="15.75" customHeight="1">
      <c r="A16896" s="16"/>
    </row>
    <row r="16897" ht="15.75" customHeight="1">
      <c r="A16897" s="16"/>
    </row>
    <row r="16898" ht="15.75" customHeight="1">
      <c r="A16898" s="16"/>
    </row>
    <row r="16899" ht="15.75" customHeight="1">
      <c r="A16899" s="16"/>
    </row>
    <row r="16900" ht="15.75" customHeight="1">
      <c r="A16900" s="16"/>
    </row>
    <row r="16901" ht="15.75" customHeight="1">
      <c r="A16901" s="16"/>
    </row>
    <row r="16902" ht="15.75" customHeight="1">
      <c r="A16902" s="16"/>
    </row>
    <row r="16903" ht="15.75" customHeight="1">
      <c r="A16903" s="16"/>
    </row>
    <row r="16904" ht="15.75" customHeight="1">
      <c r="A16904" s="16"/>
    </row>
    <row r="16905" ht="15.75" customHeight="1">
      <c r="A16905" s="16"/>
    </row>
    <row r="16906" ht="15.75" customHeight="1">
      <c r="A16906" s="16"/>
    </row>
    <row r="16907" ht="15.75" customHeight="1">
      <c r="A16907" s="16"/>
    </row>
    <row r="16908" ht="15.75" customHeight="1">
      <c r="A16908" s="16"/>
    </row>
    <row r="16909" ht="15.75" customHeight="1">
      <c r="A16909" s="16"/>
    </row>
    <row r="16910" ht="15.75" customHeight="1">
      <c r="A16910" s="16"/>
    </row>
    <row r="16911" ht="15.75" customHeight="1">
      <c r="A16911" s="16"/>
    </row>
    <row r="16912" ht="15.75" customHeight="1">
      <c r="A16912" s="16"/>
    </row>
    <row r="16913" ht="15.75" customHeight="1">
      <c r="A16913" s="16"/>
    </row>
    <row r="16914" ht="15.75" customHeight="1">
      <c r="A16914" s="16"/>
    </row>
    <row r="16915" ht="15.75" customHeight="1">
      <c r="A16915" s="16"/>
    </row>
    <row r="16916" ht="15.75" customHeight="1">
      <c r="A16916" s="16"/>
    </row>
    <row r="16917" ht="15.75" customHeight="1">
      <c r="A16917" s="16"/>
    </row>
    <row r="16918" ht="15.75" customHeight="1">
      <c r="A16918" s="16"/>
    </row>
    <row r="16919" ht="15.75" customHeight="1">
      <c r="A16919" s="16"/>
    </row>
    <row r="16920" ht="15.75" customHeight="1">
      <c r="A16920" s="16"/>
    </row>
    <row r="16921" ht="15.75" customHeight="1">
      <c r="A16921" s="16"/>
    </row>
    <row r="16922" ht="15.75" customHeight="1">
      <c r="A16922" s="16"/>
    </row>
    <row r="16923" ht="15.75" customHeight="1">
      <c r="A16923" s="16"/>
    </row>
    <row r="16924" ht="15.75" customHeight="1">
      <c r="A16924" s="16"/>
    </row>
    <row r="16925" ht="15.75" customHeight="1">
      <c r="A16925" s="16"/>
    </row>
    <row r="16926" ht="15.75" customHeight="1">
      <c r="A16926" s="16"/>
    </row>
    <row r="16927" ht="15.75" customHeight="1">
      <c r="A16927" s="16"/>
    </row>
    <row r="16928" ht="15.75" customHeight="1">
      <c r="A16928" s="16"/>
    </row>
    <row r="16929" ht="15.75" customHeight="1">
      <c r="A16929" s="16"/>
    </row>
    <row r="16930" ht="15.75" customHeight="1">
      <c r="A16930" s="16"/>
    </row>
    <row r="16931" ht="15.75" customHeight="1">
      <c r="A16931" s="16"/>
    </row>
    <row r="16932" ht="15.75" customHeight="1">
      <c r="A16932" s="16"/>
    </row>
    <row r="16933" ht="15.75" customHeight="1">
      <c r="A16933" s="16"/>
    </row>
    <row r="16934" ht="15.75" customHeight="1">
      <c r="A16934" s="16"/>
    </row>
    <row r="16935" ht="15.75" customHeight="1">
      <c r="A16935" s="16"/>
    </row>
    <row r="16936" ht="15.75" customHeight="1">
      <c r="A16936" s="16"/>
    </row>
    <row r="16937" ht="15.75" customHeight="1">
      <c r="A16937" s="16"/>
    </row>
    <row r="16938" ht="15.75" customHeight="1">
      <c r="A16938" s="16"/>
    </row>
    <row r="16939" ht="15.75" customHeight="1">
      <c r="A16939" s="16"/>
    </row>
    <row r="16940" ht="15.75" customHeight="1">
      <c r="A16940" s="16"/>
    </row>
    <row r="16941" ht="15.75" customHeight="1">
      <c r="A16941" s="16"/>
    </row>
    <row r="16942" ht="15.75" customHeight="1">
      <c r="A16942" s="16"/>
    </row>
    <row r="16943" ht="15.75" customHeight="1">
      <c r="A16943" s="16"/>
    </row>
    <row r="16944" ht="15.75" customHeight="1">
      <c r="A16944" s="16"/>
    </row>
    <row r="16945" ht="15.75" customHeight="1">
      <c r="A16945" s="16"/>
    </row>
    <row r="16946" ht="15.75" customHeight="1">
      <c r="A16946" s="16"/>
    </row>
    <row r="16947" ht="15.75" customHeight="1">
      <c r="A16947" s="16"/>
    </row>
    <row r="16948" ht="15.75" customHeight="1">
      <c r="A16948" s="16"/>
    </row>
    <row r="16949" ht="15.75" customHeight="1">
      <c r="A16949" s="16"/>
    </row>
    <row r="16950" ht="15.75" customHeight="1">
      <c r="A16950" s="16"/>
    </row>
    <row r="16951" ht="15.75" customHeight="1">
      <c r="A16951" s="16"/>
    </row>
    <row r="16952" ht="15.75" customHeight="1">
      <c r="A16952" s="16"/>
    </row>
    <row r="16953" ht="15.75" customHeight="1">
      <c r="A16953" s="16"/>
    </row>
    <row r="16954" ht="15.75" customHeight="1">
      <c r="A16954" s="16"/>
    </row>
    <row r="16955" ht="15.75" customHeight="1">
      <c r="A16955" s="16"/>
    </row>
    <row r="16956" ht="15.75" customHeight="1">
      <c r="A16956" s="16"/>
    </row>
    <row r="16957" ht="15.75" customHeight="1">
      <c r="A16957" s="16"/>
    </row>
    <row r="16958" ht="15.75" customHeight="1">
      <c r="A16958" s="16"/>
    </row>
    <row r="16959" ht="15.75" customHeight="1">
      <c r="A16959" s="16"/>
    </row>
    <row r="16960" ht="15.75" customHeight="1">
      <c r="A16960" s="16"/>
    </row>
    <row r="16961" ht="15.75" customHeight="1">
      <c r="A16961" s="16"/>
    </row>
    <row r="16962" ht="15.75" customHeight="1">
      <c r="A16962" s="16"/>
    </row>
    <row r="16963" ht="15.75" customHeight="1">
      <c r="A16963" s="16"/>
    </row>
    <row r="16964" ht="15.75" customHeight="1">
      <c r="A16964" s="16"/>
    </row>
    <row r="16965" ht="15.75" customHeight="1">
      <c r="A16965" s="16"/>
    </row>
    <row r="16966" ht="15.75" customHeight="1">
      <c r="A16966" s="16"/>
    </row>
    <row r="16967" ht="15.75" customHeight="1">
      <c r="A16967" s="16"/>
    </row>
    <row r="16968" ht="15.75" customHeight="1">
      <c r="A16968" s="16"/>
    </row>
    <row r="16969" ht="15.75" customHeight="1">
      <c r="A16969" s="16"/>
    </row>
    <row r="16970" ht="15.75" customHeight="1">
      <c r="A16970" s="16"/>
    </row>
    <row r="16971" ht="15.75" customHeight="1">
      <c r="A16971" s="16"/>
    </row>
    <row r="16972" ht="15.75" customHeight="1">
      <c r="A16972" s="16"/>
    </row>
    <row r="16973" ht="15.75" customHeight="1">
      <c r="A16973" s="16"/>
    </row>
    <row r="16974" ht="15.75" customHeight="1">
      <c r="A16974" s="16"/>
    </row>
    <row r="16975" ht="15.75" customHeight="1">
      <c r="A16975" s="16"/>
    </row>
    <row r="16976" ht="15.75" customHeight="1">
      <c r="A16976" s="16"/>
    </row>
    <row r="16977" ht="15.75" customHeight="1">
      <c r="A16977" s="16"/>
    </row>
    <row r="16978" ht="15.75" customHeight="1">
      <c r="A16978" s="16"/>
    </row>
    <row r="16979" ht="15.75" customHeight="1">
      <c r="A16979" s="16"/>
    </row>
    <row r="16980" ht="15.75" customHeight="1">
      <c r="A16980" s="16"/>
    </row>
    <row r="16981" ht="15.75" customHeight="1">
      <c r="A16981" s="16"/>
    </row>
    <row r="16982" ht="15.75" customHeight="1">
      <c r="A16982" s="16"/>
    </row>
    <row r="16983" ht="15.75" customHeight="1">
      <c r="A16983" s="16"/>
    </row>
    <row r="16984" ht="15.75" customHeight="1">
      <c r="A16984" s="16"/>
    </row>
    <row r="16985" ht="15.75" customHeight="1">
      <c r="A16985" s="16"/>
    </row>
    <row r="16986" ht="15.75" customHeight="1">
      <c r="A16986" s="16"/>
    </row>
    <row r="16987" ht="15.75" customHeight="1">
      <c r="A16987" s="16"/>
    </row>
    <row r="16988" ht="15.75" customHeight="1">
      <c r="A16988" s="16"/>
    </row>
    <row r="16989" ht="15.75" customHeight="1">
      <c r="A16989" s="16"/>
    </row>
    <row r="16990" ht="15.75" customHeight="1">
      <c r="A16990" s="16"/>
    </row>
    <row r="16991" ht="15.75" customHeight="1">
      <c r="A16991" s="16"/>
    </row>
    <row r="16992" ht="15.75" customHeight="1">
      <c r="A16992" s="16"/>
    </row>
    <row r="16993" ht="15.75" customHeight="1">
      <c r="A16993" s="16"/>
    </row>
    <row r="16994" ht="15.75" customHeight="1">
      <c r="A16994" s="16"/>
    </row>
    <row r="16995" ht="15.75" customHeight="1">
      <c r="A16995" s="16"/>
    </row>
    <row r="16996" ht="15.75" customHeight="1">
      <c r="A16996" s="16"/>
    </row>
    <row r="16997" ht="15.75" customHeight="1">
      <c r="A16997" s="16"/>
    </row>
    <row r="16998" ht="15.75" customHeight="1">
      <c r="A16998" s="16"/>
    </row>
    <row r="16999" ht="15.75" customHeight="1">
      <c r="A16999" s="16"/>
    </row>
    <row r="17000" ht="15.75" customHeight="1">
      <c r="A17000" s="16"/>
    </row>
    <row r="17001" ht="15.75" customHeight="1">
      <c r="A17001" s="16"/>
    </row>
    <row r="17002" ht="15.75" customHeight="1">
      <c r="A17002" s="16"/>
    </row>
    <row r="17003" ht="15.75" customHeight="1">
      <c r="A17003" s="16"/>
    </row>
    <row r="17004" ht="15.75" customHeight="1">
      <c r="A17004" s="16"/>
    </row>
    <row r="17005" ht="15.75" customHeight="1">
      <c r="A17005" s="16"/>
    </row>
    <row r="17006" ht="15.75" customHeight="1">
      <c r="A17006" s="16"/>
    </row>
    <row r="17007" ht="15.75" customHeight="1">
      <c r="A17007" s="16"/>
    </row>
    <row r="17008" ht="15.75" customHeight="1">
      <c r="A17008" s="16"/>
    </row>
    <row r="17009" ht="15.75" customHeight="1">
      <c r="A17009" s="16"/>
    </row>
    <row r="17010" ht="15.75" customHeight="1">
      <c r="A17010" s="16"/>
    </row>
    <row r="17011" ht="15.75" customHeight="1">
      <c r="A17011" s="16"/>
    </row>
    <row r="17012" ht="15.75" customHeight="1">
      <c r="A17012" s="16"/>
    </row>
    <row r="17013" ht="15.75" customHeight="1">
      <c r="A17013" s="16"/>
    </row>
    <row r="17014" ht="15.75" customHeight="1">
      <c r="A17014" s="16"/>
    </row>
    <row r="17015" ht="15.75" customHeight="1">
      <c r="A17015" s="16"/>
    </row>
    <row r="17016" ht="15.75" customHeight="1">
      <c r="A17016" s="16"/>
    </row>
    <row r="17017" ht="15.75" customHeight="1">
      <c r="A17017" s="16"/>
    </row>
    <row r="17018" ht="15.75" customHeight="1">
      <c r="A17018" s="16"/>
    </row>
    <row r="17019" ht="15.75" customHeight="1">
      <c r="A17019" s="16"/>
    </row>
    <row r="17020" ht="15.75" customHeight="1">
      <c r="A17020" s="16"/>
    </row>
    <row r="17021" ht="15.75" customHeight="1">
      <c r="A17021" s="16"/>
    </row>
    <row r="17022" ht="15.75" customHeight="1">
      <c r="A17022" s="16"/>
    </row>
    <row r="17023" ht="15.75" customHeight="1">
      <c r="A17023" s="16"/>
    </row>
    <row r="17024" ht="15.75" customHeight="1">
      <c r="A17024" s="16"/>
    </row>
    <row r="17025" ht="15.75" customHeight="1">
      <c r="A17025" s="16"/>
    </row>
    <row r="17026" ht="15.75" customHeight="1">
      <c r="A17026" s="16"/>
    </row>
    <row r="17027" ht="15.75" customHeight="1">
      <c r="A17027" s="16"/>
    </row>
    <row r="17028" ht="15.75" customHeight="1">
      <c r="A17028" s="16"/>
    </row>
    <row r="17029" ht="15.75" customHeight="1">
      <c r="A17029" s="16"/>
    </row>
    <row r="17030" ht="15.75" customHeight="1">
      <c r="A17030" s="16"/>
    </row>
    <row r="17031" ht="15.75" customHeight="1">
      <c r="A17031" s="16"/>
    </row>
    <row r="17032" ht="15.75" customHeight="1">
      <c r="A17032" s="16"/>
    </row>
    <row r="17033" ht="15.75" customHeight="1">
      <c r="A17033" s="16"/>
    </row>
    <row r="17034" ht="15.75" customHeight="1">
      <c r="A17034" s="16"/>
    </row>
    <row r="17035" ht="15.75" customHeight="1">
      <c r="A17035" s="16"/>
    </row>
    <row r="17036" ht="15.75" customHeight="1">
      <c r="A17036" s="16"/>
    </row>
    <row r="17037" ht="15.75" customHeight="1">
      <c r="A17037" s="16"/>
    </row>
    <row r="17038" ht="15.75" customHeight="1">
      <c r="A17038" s="16"/>
    </row>
    <row r="17039" ht="15.75" customHeight="1">
      <c r="A17039" s="16"/>
    </row>
    <row r="17040" ht="15.75" customHeight="1">
      <c r="A17040" s="16"/>
    </row>
    <row r="17041" ht="15.75" customHeight="1">
      <c r="A17041" s="16"/>
    </row>
    <row r="17042" ht="15.75" customHeight="1">
      <c r="A17042" s="16"/>
    </row>
    <row r="17043" ht="15.75" customHeight="1">
      <c r="A17043" s="16"/>
    </row>
    <row r="17044" ht="15.75" customHeight="1">
      <c r="A17044" s="16"/>
    </row>
    <row r="17045" ht="15.75" customHeight="1">
      <c r="A17045" s="16"/>
    </row>
    <row r="17046" ht="15.75" customHeight="1">
      <c r="A17046" s="16"/>
    </row>
    <row r="17047" ht="15.75" customHeight="1">
      <c r="A17047" s="16"/>
    </row>
    <row r="17048" ht="15.75" customHeight="1">
      <c r="A17048" s="16"/>
    </row>
    <row r="17049" ht="15.75" customHeight="1">
      <c r="A17049" s="16"/>
    </row>
    <row r="17050" ht="15.75" customHeight="1">
      <c r="A17050" s="16"/>
    </row>
    <row r="17051" ht="15.75" customHeight="1">
      <c r="A17051" s="16"/>
    </row>
    <row r="17052" ht="15.75" customHeight="1">
      <c r="A17052" s="16"/>
    </row>
    <row r="17053" ht="15.75" customHeight="1">
      <c r="A17053" s="16"/>
    </row>
    <row r="17054" ht="15.75" customHeight="1">
      <c r="A17054" s="16"/>
    </row>
    <row r="17055" ht="15.75" customHeight="1">
      <c r="A17055" s="16"/>
    </row>
    <row r="17056" ht="15.75" customHeight="1">
      <c r="A17056" s="16"/>
    </row>
    <row r="17057" ht="15.75" customHeight="1">
      <c r="A17057" s="16"/>
    </row>
    <row r="17058" ht="15.75" customHeight="1">
      <c r="A17058" s="16"/>
    </row>
    <row r="17059" ht="15.75" customHeight="1">
      <c r="A17059" s="16"/>
    </row>
    <row r="17060" ht="15.75" customHeight="1">
      <c r="A17060" s="16"/>
    </row>
    <row r="17061" ht="15.75" customHeight="1">
      <c r="A17061" s="16"/>
    </row>
    <row r="17062" ht="15.75" customHeight="1">
      <c r="A17062" s="16"/>
    </row>
    <row r="17063" ht="15.75" customHeight="1">
      <c r="A17063" s="16"/>
    </row>
    <row r="17064" ht="15.75" customHeight="1">
      <c r="A17064" s="16"/>
    </row>
    <row r="17065" ht="15.75" customHeight="1">
      <c r="A17065" s="16"/>
    </row>
    <row r="17066" ht="15.75" customHeight="1">
      <c r="A17066" s="16"/>
    </row>
    <row r="17067" ht="15.75" customHeight="1">
      <c r="A17067" s="16"/>
    </row>
    <row r="17068" ht="15.75" customHeight="1">
      <c r="A17068" s="16"/>
    </row>
    <row r="17069" ht="15.75" customHeight="1">
      <c r="A17069" s="16"/>
    </row>
    <row r="17070" ht="15.75" customHeight="1">
      <c r="A17070" s="16"/>
    </row>
    <row r="17071" ht="15.75" customHeight="1">
      <c r="A17071" s="16"/>
    </row>
    <row r="17072" ht="15.75" customHeight="1">
      <c r="A17072" s="16"/>
    </row>
    <row r="17073" ht="15.75" customHeight="1">
      <c r="A17073" s="16"/>
    </row>
    <row r="17074" ht="15.75" customHeight="1">
      <c r="A17074" s="16"/>
    </row>
    <row r="17075" ht="15.75" customHeight="1">
      <c r="A17075" s="16"/>
    </row>
    <row r="17076" ht="15.75" customHeight="1">
      <c r="A17076" s="16"/>
    </row>
    <row r="17077" ht="15.75" customHeight="1">
      <c r="A17077" s="16"/>
    </row>
    <row r="17078" ht="15.75" customHeight="1">
      <c r="A17078" s="16"/>
    </row>
    <row r="17079" ht="15.75" customHeight="1">
      <c r="A17079" s="16"/>
    </row>
    <row r="17080" ht="15.75" customHeight="1">
      <c r="A17080" s="16"/>
    </row>
    <row r="17081" ht="15.75" customHeight="1">
      <c r="A17081" s="16"/>
    </row>
    <row r="17082" ht="15.75" customHeight="1">
      <c r="A17082" s="16"/>
    </row>
    <row r="17083" ht="15.75" customHeight="1">
      <c r="A17083" s="16"/>
    </row>
    <row r="17084" ht="15.75" customHeight="1">
      <c r="A17084" s="16"/>
    </row>
    <row r="17085" ht="15.75" customHeight="1">
      <c r="A17085" s="16"/>
    </row>
    <row r="17086" ht="15.75" customHeight="1">
      <c r="A17086" s="16"/>
    </row>
    <row r="17087" ht="15.75" customHeight="1">
      <c r="A17087" s="16"/>
    </row>
    <row r="17088" ht="15.75" customHeight="1">
      <c r="A17088" s="16"/>
    </row>
    <row r="17089" ht="15.75" customHeight="1">
      <c r="A17089" s="16"/>
    </row>
    <row r="17090" ht="15.75" customHeight="1">
      <c r="A17090" s="16"/>
    </row>
    <row r="17091" ht="15.75" customHeight="1">
      <c r="A17091" s="16"/>
    </row>
    <row r="17092" ht="15.75" customHeight="1">
      <c r="A17092" s="16"/>
    </row>
    <row r="17093" ht="15.75" customHeight="1">
      <c r="A17093" s="16"/>
    </row>
    <row r="17094" ht="15.75" customHeight="1">
      <c r="A17094" s="16"/>
    </row>
    <row r="17095" ht="15.75" customHeight="1">
      <c r="A17095" s="16"/>
    </row>
    <row r="17096" ht="15.75" customHeight="1">
      <c r="A17096" s="16"/>
    </row>
    <row r="17097" ht="15.75" customHeight="1">
      <c r="A17097" s="16"/>
    </row>
    <row r="17098" ht="15.75" customHeight="1">
      <c r="A17098" s="16"/>
    </row>
    <row r="17099" ht="15.75" customHeight="1">
      <c r="A17099" s="16"/>
    </row>
    <row r="17100" ht="15.75" customHeight="1">
      <c r="A17100" s="16"/>
    </row>
    <row r="17101" ht="15.75" customHeight="1">
      <c r="A17101" s="16"/>
    </row>
    <row r="17102" ht="15.75" customHeight="1">
      <c r="A17102" s="16"/>
    </row>
    <row r="17103" ht="15.75" customHeight="1">
      <c r="A17103" s="16"/>
    </row>
    <row r="17104" ht="15.75" customHeight="1">
      <c r="A17104" s="16"/>
    </row>
    <row r="17105" ht="15.75" customHeight="1">
      <c r="A17105" s="16"/>
    </row>
    <row r="17106" ht="15.75" customHeight="1">
      <c r="A17106" s="16"/>
    </row>
    <row r="17107" ht="15.75" customHeight="1">
      <c r="A17107" s="16"/>
    </row>
    <row r="17108" ht="15.75" customHeight="1">
      <c r="A17108" s="16"/>
    </row>
    <row r="17109" ht="15.75" customHeight="1">
      <c r="A17109" s="16"/>
    </row>
    <row r="17110" ht="15.75" customHeight="1">
      <c r="A17110" s="16"/>
    </row>
    <row r="17111" ht="15.75" customHeight="1">
      <c r="A17111" s="16"/>
    </row>
    <row r="17112" ht="15.75" customHeight="1">
      <c r="A17112" s="16"/>
    </row>
    <row r="17113" ht="15.75" customHeight="1">
      <c r="A17113" s="16"/>
    </row>
    <row r="17114" ht="15.75" customHeight="1">
      <c r="A17114" s="16"/>
    </row>
    <row r="17115" ht="15.75" customHeight="1">
      <c r="A17115" s="16"/>
    </row>
    <row r="17116" ht="15.75" customHeight="1">
      <c r="A17116" s="16"/>
    </row>
    <row r="17117" ht="15.75" customHeight="1">
      <c r="A17117" s="16"/>
    </row>
    <row r="17118" ht="15.75" customHeight="1">
      <c r="A17118" s="16"/>
    </row>
    <row r="17119" ht="15.75" customHeight="1">
      <c r="A17119" s="16"/>
    </row>
    <row r="17120" ht="15.75" customHeight="1">
      <c r="A17120" s="16"/>
    </row>
    <row r="17121" ht="15.75" customHeight="1">
      <c r="A17121" s="16"/>
    </row>
    <row r="17122" ht="15.75" customHeight="1">
      <c r="A17122" s="16"/>
    </row>
    <row r="17123" ht="15.75" customHeight="1">
      <c r="A17123" s="16"/>
    </row>
    <row r="17124" ht="15.75" customHeight="1">
      <c r="A17124" s="16"/>
    </row>
    <row r="17125" ht="15.75" customHeight="1">
      <c r="A17125" s="16"/>
    </row>
    <row r="17126" ht="15.75" customHeight="1">
      <c r="A17126" s="16"/>
    </row>
    <row r="17127" ht="15.75" customHeight="1">
      <c r="A17127" s="16"/>
    </row>
    <row r="17128" ht="15.75" customHeight="1">
      <c r="A17128" s="16"/>
    </row>
    <row r="17129" ht="15.75" customHeight="1">
      <c r="A17129" s="16"/>
    </row>
    <row r="17130" ht="15.75" customHeight="1">
      <c r="A17130" s="16"/>
    </row>
    <row r="17131" ht="15.75" customHeight="1">
      <c r="A17131" s="16"/>
    </row>
    <row r="17132" ht="15.75" customHeight="1">
      <c r="A17132" s="16"/>
    </row>
    <row r="17133" ht="15.75" customHeight="1">
      <c r="A17133" s="16"/>
    </row>
    <row r="17134" ht="15.75" customHeight="1">
      <c r="A17134" s="16"/>
    </row>
    <row r="17135" ht="15.75" customHeight="1">
      <c r="A17135" s="16"/>
    </row>
    <row r="17136" ht="15.75" customHeight="1">
      <c r="A17136" s="16"/>
    </row>
    <row r="17137" ht="15.75" customHeight="1">
      <c r="A17137" s="16"/>
    </row>
    <row r="17138" ht="15.75" customHeight="1">
      <c r="A17138" s="16"/>
    </row>
    <row r="17139" ht="15.75" customHeight="1">
      <c r="A17139" s="16"/>
    </row>
    <row r="17140" ht="15.75" customHeight="1">
      <c r="A17140" s="16"/>
    </row>
    <row r="17141" ht="15.75" customHeight="1">
      <c r="A17141" s="16"/>
    </row>
    <row r="17142" ht="15.75" customHeight="1">
      <c r="A17142" s="16"/>
    </row>
    <row r="17143" ht="15.75" customHeight="1">
      <c r="A17143" s="16"/>
    </row>
    <row r="17144" ht="15.75" customHeight="1">
      <c r="A17144" s="16"/>
    </row>
    <row r="17145" ht="15.75" customHeight="1">
      <c r="A17145" s="16"/>
    </row>
    <row r="17146" ht="15.75" customHeight="1">
      <c r="A17146" s="16"/>
    </row>
    <row r="17147" ht="15.75" customHeight="1">
      <c r="A17147" s="16"/>
    </row>
    <row r="17148" ht="15.75" customHeight="1">
      <c r="A17148" s="16"/>
    </row>
    <row r="17149" ht="15.75" customHeight="1">
      <c r="A17149" s="16"/>
    </row>
    <row r="17150" ht="15.75" customHeight="1">
      <c r="A17150" s="16"/>
    </row>
    <row r="17151" ht="15.75" customHeight="1">
      <c r="A17151" s="16"/>
    </row>
    <row r="17152" ht="15.75" customHeight="1">
      <c r="A17152" s="16"/>
    </row>
    <row r="17153" ht="15.75" customHeight="1">
      <c r="A17153" s="16"/>
    </row>
    <row r="17154" ht="15.75" customHeight="1">
      <c r="A17154" s="16"/>
    </row>
    <row r="17155" ht="15.75" customHeight="1">
      <c r="A17155" s="16"/>
    </row>
    <row r="17156" ht="15.75" customHeight="1">
      <c r="A17156" s="16"/>
    </row>
    <row r="17157" ht="15.75" customHeight="1">
      <c r="A17157" s="16"/>
    </row>
    <row r="17158" ht="15.75" customHeight="1">
      <c r="A17158" s="16"/>
    </row>
    <row r="17159" ht="15.75" customHeight="1">
      <c r="A17159" s="16"/>
    </row>
    <row r="17160" ht="15.75" customHeight="1">
      <c r="A17160" s="16"/>
    </row>
    <row r="17161" ht="15.75" customHeight="1">
      <c r="A17161" s="16"/>
    </row>
    <row r="17162" ht="15.75" customHeight="1">
      <c r="A17162" s="16"/>
    </row>
    <row r="17163" ht="15.75" customHeight="1">
      <c r="A17163" s="16"/>
    </row>
    <row r="17164" ht="15.75" customHeight="1">
      <c r="A17164" s="16"/>
    </row>
    <row r="17165" ht="15.75" customHeight="1">
      <c r="A17165" s="16"/>
    </row>
    <row r="17166" ht="15.75" customHeight="1">
      <c r="A17166" s="16"/>
    </row>
    <row r="17167" ht="15.75" customHeight="1">
      <c r="A17167" s="16"/>
    </row>
    <row r="17168" ht="15.75" customHeight="1">
      <c r="A17168" s="16"/>
    </row>
    <row r="17169" ht="15.75" customHeight="1">
      <c r="A17169" s="16"/>
    </row>
    <row r="17170" ht="15.75" customHeight="1">
      <c r="A17170" s="16"/>
    </row>
    <row r="17171" ht="15.75" customHeight="1">
      <c r="A17171" s="16"/>
    </row>
    <row r="17172" ht="15.75" customHeight="1">
      <c r="A17172" s="16"/>
    </row>
    <row r="17173" ht="15.75" customHeight="1">
      <c r="A17173" s="16"/>
    </row>
    <row r="17174" ht="15.75" customHeight="1">
      <c r="A17174" s="16"/>
    </row>
    <row r="17175" ht="15.75" customHeight="1">
      <c r="A17175" s="16"/>
    </row>
    <row r="17176" ht="15.75" customHeight="1">
      <c r="A17176" s="16"/>
    </row>
    <row r="17177" ht="15.75" customHeight="1">
      <c r="A17177" s="16"/>
    </row>
    <row r="17178" ht="15.75" customHeight="1">
      <c r="A17178" s="16"/>
    </row>
    <row r="17179" ht="15.75" customHeight="1">
      <c r="A17179" s="16"/>
    </row>
    <row r="17180" ht="15.75" customHeight="1">
      <c r="A17180" s="16"/>
    </row>
    <row r="17181" ht="15.75" customHeight="1">
      <c r="A17181" s="16"/>
    </row>
    <row r="17182" ht="15.75" customHeight="1">
      <c r="A17182" s="16"/>
    </row>
    <row r="17183" ht="15.75" customHeight="1">
      <c r="A17183" s="16"/>
    </row>
    <row r="17184" ht="15.75" customHeight="1">
      <c r="A17184" s="16"/>
    </row>
    <row r="17185" ht="15.75" customHeight="1">
      <c r="A17185" s="16"/>
    </row>
    <row r="17186" ht="15.75" customHeight="1">
      <c r="A17186" s="16"/>
    </row>
    <row r="17187" ht="15.75" customHeight="1">
      <c r="A17187" s="16"/>
    </row>
    <row r="17188" ht="15.75" customHeight="1">
      <c r="A17188" s="16"/>
    </row>
    <row r="17189" ht="15.75" customHeight="1">
      <c r="A17189" s="16"/>
    </row>
    <row r="17190" ht="15.75" customHeight="1">
      <c r="A17190" s="16"/>
    </row>
    <row r="17191" ht="15.75" customHeight="1">
      <c r="A17191" s="16"/>
    </row>
    <row r="17192" ht="15.75" customHeight="1">
      <c r="A17192" s="16"/>
    </row>
    <row r="17193" ht="15.75" customHeight="1">
      <c r="A17193" s="16"/>
    </row>
    <row r="17194" ht="15.75" customHeight="1">
      <c r="A17194" s="16"/>
    </row>
    <row r="17195" ht="15.75" customHeight="1">
      <c r="A17195" s="16"/>
    </row>
    <row r="17196" ht="15.75" customHeight="1">
      <c r="A17196" s="16"/>
    </row>
    <row r="17197" ht="15.75" customHeight="1">
      <c r="A17197" s="16"/>
    </row>
    <row r="17198" ht="15.75" customHeight="1">
      <c r="A17198" s="16"/>
    </row>
    <row r="17199" ht="15.75" customHeight="1">
      <c r="A17199" s="16"/>
    </row>
    <row r="17200" ht="15.75" customHeight="1">
      <c r="A17200" s="16"/>
    </row>
    <row r="17201" ht="15.75" customHeight="1">
      <c r="A17201" s="16"/>
    </row>
    <row r="17202" ht="15.75" customHeight="1">
      <c r="A17202" s="16"/>
    </row>
    <row r="17203" ht="15.75" customHeight="1">
      <c r="A17203" s="16"/>
    </row>
    <row r="17204" ht="15.75" customHeight="1">
      <c r="A17204" s="16"/>
    </row>
    <row r="17205" ht="15.75" customHeight="1">
      <c r="A17205" s="16"/>
    </row>
    <row r="17206" ht="15.75" customHeight="1">
      <c r="A17206" s="16"/>
    </row>
    <row r="17207" ht="15.75" customHeight="1">
      <c r="A17207" s="16"/>
    </row>
    <row r="17208" ht="15.75" customHeight="1">
      <c r="A17208" s="16"/>
    </row>
    <row r="17209" ht="15.75" customHeight="1">
      <c r="A17209" s="16"/>
    </row>
    <row r="17210" ht="15.75" customHeight="1">
      <c r="A17210" s="16"/>
    </row>
    <row r="17211" ht="15.75" customHeight="1">
      <c r="A17211" s="16"/>
    </row>
    <row r="17212" ht="15.75" customHeight="1">
      <c r="A17212" s="16"/>
    </row>
    <row r="17213" ht="15.75" customHeight="1">
      <c r="A17213" s="16"/>
    </row>
    <row r="17214" ht="15.75" customHeight="1">
      <c r="A17214" s="16"/>
    </row>
    <row r="17215" ht="15.75" customHeight="1">
      <c r="A17215" s="16"/>
    </row>
    <row r="17216" ht="15.75" customHeight="1">
      <c r="A17216" s="16"/>
    </row>
    <row r="17217" ht="15.75" customHeight="1">
      <c r="A17217" s="16"/>
    </row>
    <row r="17218" ht="15.75" customHeight="1">
      <c r="A17218" s="16"/>
    </row>
    <row r="17219" ht="15.75" customHeight="1">
      <c r="A17219" s="16"/>
    </row>
    <row r="17220" ht="15.75" customHeight="1">
      <c r="A17220" s="16"/>
    </row>
    <row r="17221" ht="15.75" customHeight="1">
      <c r="A17221" s="16"/>
    </row>
    <row r="17222" ht="15.75" customHeight="1">
      <c r="A17222" s="16"/>
    </row>
    <row r="17223" ht="15.75" customHeight="1">
      <c r="A17223" s="16"/>
    </row>
    <row r="17224" ht="15.75" customHeight="1">
      <c r="A17224" s="16"/>
    </row>
    <row r="17225" ht="15.75" customHeight="1">
      <c r="A17225" s="16"/>
    </row>
    <row r="17226" ht="15.75" customHeight="1">
      <c r="A17226" s="16"/>
    </row>
    <row r="17227" ht="15.75" customHeight="1">
      <c r="A17227" s="16"/>
    </row>
    <row r="17228" ht="15.75" customHeight="1">
      <c r="A17228" s="16"/>
    </row>
    <row r="17229" ht="15.75" customHeight="1">
      <c r="A17229" s="16"/>
    </row>
    <row r="17230" ht="15.75" customHeight="1">
      <c r="A17230" s="16"/>
    </row>
    <row r="17231" ht="15.75" customHeight="1">
      <c r="A17231" s="16"/>
    </row>
    <row r="17232" ht="15.75" customHeight="1">
      <c r="A17232" s="16"/>
    </row>
    <row r="17233" ht="15.75" customHeight="1">
      <c r="A17233" s="16"/>
    </row>
    <row r="17234" ht="15.75" customHeight="1">
      <c r="A17234" s="16"/>
    </row>
    <row r="17235" ht="15.75" customHeight="1">
      <c r="A17235" s="16"/>
    </row>
    <row r="17236" ht="15.75" customHeight="1">
      <c r="A17236" s="16"/>
    </row>
    <row r="17237" ht="15.75" customHeight="1">
      <c r="A17237" s="16"/>
    </row>
    <row r="17238" ht="15.75" customHeight="1">
      <c r="A17238" s="16"/>
    </row>
    <row r="17239" ht="15.75" customHeight="1">
      <c r="A17239" s="16"/>
    </row>
    <row r="17240" ht="15.75" customHeight="1">
      <c r="A17240" s="16"/>
    </row>
    <row r="17241" ht="15.75" customHeight="1">
      <c r="A17241" s="16"/>
    </row>
    <row r="17242" ht="15.75" customHeight="1">
      <c r="A17242" s="16"/>
    </row>
    <row r="17243" ht="15.75" customHeight="1">
      <c r="A17243" s="16"/>
    </row>
    <row r="17244" ht="15.75" customHeight="1">
      <c r="A17244" s="16"/>
    </row>
    <row r="17245" ht="15.75" customHeight="1">
      <c r="A17245" s="16"/>
    </row>
    <row r="17246" ht="15.75" customHeight="1">
      <c r="A17246" s="16"/>
    </row>
    <row r="17247" ht="15.75" customHeight="1">
      <c r="A17247" s="16"/>
    </row>
    <row r="17248" ht="15.75" customHeight="1">
      <c r="A17248" s="16"/>
    </row>
    <row r="17249" ht="15.75" customHeight="1">
      <c r="A17249" s="16"/>
    </row>
    <row r="17250" ht="15.75" customHeight="1">
      <c r="A17250" s="16"/>
    </row>
    <row r="17251" ht="15.75" customHeight="1">
      <c r="A17251" s="16"/>
    </row>
    <row r="17252" ht="15.75" customHeight="1">
      <c r="A17252" s="16"/>
    </row>
    <row r="17253" ht="15.75" customHeight="1">
      <c r="A17253" s="16"/>
    </row>
    <row r="17254" ht="15.75" customHeight="1">
      <c r="A17254" s="16"/>
    </row>
    <row r="17255" ht="15.75" customHeight="1">
      <c r="A17255" s="16"/>
    </row>
    <row r="17256" ht="15.75" customHeight="1">
      <c r="A17256" s="16"/>
    </row>
    <row r="17257" ht="15.75" customHeight="1">
      <c r="A17257" s="16"/>
    </row>
    <row r="17258" ht="15.75" customHeight="1">
      <c r="A17258" s="16"/>
    </row>
    <row r="17259" ht="15.75" customHeight="1">
      <c r="A17259" s="16"/>
    </row>
    <row r="17260" ht="15.75" customHeight="1">
      <c r="A17260" s="16"/>
    </row>
    <row r="17261" ht="15.75" customHeight="1">
      <c r="A17261" s="16"/>
    </row>
    <row r="17262" ht="15.75" customHeight="1">
      <c r="A17262" s="16"/>
    </row>
    <row r="17263" ht="15.75" customHeight="1">
      <c r="A17263" s="16"/>
    </row>
    <row r="17264" ht="15.75" customHeight="1">
      <c r="A17264" s="16"/>
    </row>
    <row r="17265" ht="15.75" customHeight="1">
      <c r="A17265" s="16"/>
    </row>
    <row r="17266" ht="15.75" customHeight="1">
      <c r="A17266" s="16"/>
    </row>
    <row r="17267" ht="15.75" customHeight="1">
      <c r="A17267" s="16"/>
    </row>
    <row r="17268" ht="15.75" customHeight="1">
      <c r="A17268" s="16"/>
    </row>
    <row r="17269" ht="15.75" customHeight="1">
      <c r="A17269" s="16"/>
    </row>
    <row r="17270" ht="15.75" customHeight="1">
      <c r="A17270" s="16"/>
    </row>
    <row r="17271" ht="15.75" customHeight="1">
      <c r="A17271" s="16"/>
    </row>
    <row r="17272" ht="15.75" customHeight="1">
      <c r="A17272" s="16"/>
    </row>
    <row r="17273" ht="15.75" customHeight="1">
      <c r="A17273" s="16"/>
    </row>
    <row r="17274" ht="15.75" customHeight="1">
      <c r="A17274" s="16"/>
    </row>
    <row r="17275" ht="15.75" customHeight="1">
      <c r="A17275" s="16"/>
    </row>
    <row r="17276" ht="15.75" customHeight="1">
      <c r="A17276" s="16"/>
    </row>
    <row r="17277" ht="15.75" customHeight="1">
      <c r="A17277" s="16"/>
    </row>
    <row r="17278" ht="15.75" customHeight="1">
      <c r="A17278" s="16"/>
    </row>
    <row r="17279" ht="15.75" customHeight="1">
      <c r="A17279" s="16"/>
    </row>
    <row r="17280" ht="15.75" customHeight="1">
      <c r="A17280" s="16"/>
    </row>
    <row r="17281" ht="15.75" customHeight="1">
      <c r="A17281" s="16"/>
    </row>
    <row r="17282" ht="15.75" customHeight="1">
      <c r="A17282" s="16"/>
    </row>
    <row r="17283" ht="15.75" customHeight="1">
      <c r="A17283" s="16"/>
    </row>
    <row r="17284" ht="15.75" customHeight="1">
      <c r="A17284" s="16"/>
    </row>
    <row r="17285" ht="15.75" customHeight="1">
      <c r="A17285" s="16"/>
    </row>
    <row r="17286" ht="15.75" customHeight="1">
      <c r="A17286" s="16"/>
    </row>
    <row r="17287" ht="15.75" customHeight="1">
      <c r="A17287" s="16"/>
    </row>
    <row r="17288" ht="15.75" customHeight="1">
      <c r="A17288" s="16"/>
    </row>
    <row r="17289" ht="15.75" customHeight="1">
      <c r="A17289" s="16"/>
    </row>
    <row r="17290" ht="15.75" customHeight="1">
      <c r="A17290" s="16"/>
    </row>
    <row r="17291" ht="15.75" customHeight="1">
      <c r="A17291" s="16"/>
    </row>
    <row r="17292" ht="15.75" customHeight="1">
      <c r="A17292" s="16"/>
    </row>
    <row r="17293" ht="15.75" customHeight="1">
      <c r="A17293" s="16"/>
    </row>
    <row r="17294" ht="15.75" customHeight="1">
      <c r="A17294" s="16"/>
    </row>
    <row r="17295" ht="15.75" customHeight="1">
      <c r="A17295" s="16"/>
    </row>
    <row r="17296" ht="15.75" customHeight="1">
      <c r="A17296" s="16"/>
    </row>
    <row r="17297" ht="15.75" customHeight="1">
      <c r="A17297" s="16"/>
    </row>
    <row r="17298" ht="15.75" customHeight="1">
      <c r="A17298" s="16"/>
    </row>
    <row r="17299" ht="15.75" customHeight="1">
      <c r="A17299" s="16"/>
    </row>
    <row r="17300" ht="15.75" customHeight="1">
      <c r="A17300" s="16"/>
    </row>
    <row r="17301" ht="15.75" customHeight="1">
      <c r="A17301" s="16"/>
    </row>
    <row r="17302" ht="15.75" customHeight="1">
      <c r="A17302" s="16"/>
    </row>
    <row r="17303" ht="15.75" customHeight="1">
      <c r="A17303" s="16"/>
    </row>
    <row r="17304" ht="15.75" customHeight="1">
      <c r="A17304" s="16"/>
    </row>
    <row r="17305" ht="15.75" customHeight="1">
      <c r="A17305" s="16"/>
    </row>
    <row r="17306" ht="15.75" customHeight="1">
      <c r="A17306" s="16"/>
    </row>
    <row r="17307" ht="15.75" customHeight="1">
      <c r="A17307" s="16"/>
    </row>
    <row r="17308" ht="15.75" customHeight="1">
      <c r="A17308" s="16"/>
    </row>
    <row r="17309" ht="15.75" customHeight="1">
      <c r="A17309" s="16"/>
    </row>
    <row r="17310" ht="15.75" customHeight="1">
      <c r="A17310" s="16"/>
    </row>
    <row r="17311" ht="15.75" customHeight="1">
      <c r="A17311" s="16"/>
    </row>
    <row r="17312" ht="15.75" customHeight="1">
      <c r="A17312" s="16"/>
    </row>
    <row r="17313" ht="15.75" customHeight="1">
      <c r="A17313" s="16"/>
    </row>
    <row r="17314" ht="15.75" customHeight="1">
      <c r="A17314" s="16"/>
    </row>
    <row r="17315" ht="15.75" customHeight="1">
      <c r="A17315" s="16"/>
    </row>
    <row r="17316" ht="15.75" customHeight="1">
      <c r="A17316" s="16"/>
    </row>
    <row r="17317" ht="15.75" customHeight="1">
      <c r="A17317" s="16"/>
    </row>
    <row r="17318" ht="15.75" customHeight="1">
      <c r="A17318" s="16"/>
    </row>
    <row r="17319" ht="15.75" customHeight="1">
      <c r="A17319" s="16"/>
    </row>
    <row r="17320" ht="15.75" customHeight="1">
      <c r="A17320" s="16"/>
    </row>
    <row r="17321" ht="15.75" customHeight="1">
      <c r="A17321" s="16"/>
    </row>
    <row r="17322" ht="15.75" customHeight="1">
      <c r="A17322" s="16"/>
    </row>
    <row r="17323" ht="15.75" customHeight="1">
      <c r="A17323" s="16"/>
    </row>
    <row r="17324" ht="15.75" customHeight="1">
      <c r="A17324" s="16"/>
    </row>
    <row r="17325" ht="15.75" customHeight="1">
      <c r="A17325" s="16"/>
    </row>
    <row r="17326" ht="15.75" customHeight="1">
      <c r="A17326" s="16"/>
    </row>
    <row r="17327" ht="15.75" customHeight="1">
      <c r="A17327" s="16"/>
    </row>
    <row r="17328" ht="15.75" customHeight="1">
      <c r="A17328" s="16"/>
    </row>
    <row r="17329" ht="15.75" customHeight="1">
      <c r="A17329" s="16"/>
    </row>
    <row r="17330" ht="15.75" customHeight="1">
      <c r="A17330" s="16"/>
    </row>
    <row r="17331" ht="15.75" customHeight="1">
      <c r="A17331" s="16"/>
    </row>
    <row r="17332" ht="15.75" customHeight="1">
      <c r="A17332" s="16"/>
    </row>
    <row r="17333" ht="15.75" customHeight="1">
      <c r="A17333" s="16"/>
    </row>
    <row r="17334" ht="15.75" customHeight="1">
      <c r="A17334" s="16"/>
    </row>
    <row r="17335" ht="15.75" customHeight="1">
      <c r="A17335" s="16"/>
    </row>
    <row r="17336" ht="15.75" customHeight="1">
      <c r="A17336" s="16"/>
    </row>
    <row r="17337" ht="15.75" customHeight="1">
      <c r="A17337" s="16"/>
    </row>
    <row r="17338" ht="15.75" customHeight="1">
      <c r="A17338" s="16"/>
    </row>
    <row r="17339" ht="15.75" customHeight="1">
      <c r="A17339" s="16"/>
    </row>
    <row r="17340" ht="15.75" customHeight="1">
      <c r="A17340" s="16"/>
    </row>
    <row r="17341" ht="15.75" customHeight="1">
      <c r="A17341" s="16"/>
    </row>
    <row r="17342" ht="15.75" customHeight="1">
      <c r="A17342" s="16"/>
    </row>
    <row r="17343" ht="15.75" customHeight="1">
      <c r="A17343" s="16"/>
    </row>
    <row r="17344" ht="15.75" customHeight="1">
      <c r="A17344" s="16"/>
    </row>
    <row r="17345" ht="15.75" customHeight="1">
      <c r="A17345" s="16"/>
    </row>
    <row r="17346" ht="15.75" customHeight="1">
      <c r="A17346" s="16"/>
    </row>
    <row r="17347" ht="15.75" customHeight="1">
      <c r="A17347" s="16"/>
    </row>
    <row r="17348" ht="15.75" customHeight="1">
      <c r="A17348" s="16"/>
    </row>
    <row r="17349" ht="15.75" customHeight="1">
      <c r="A17349" s="16"/>
    </row>
    <row r="17350" ht="15.75" customHeight="1">
      <c r="A17350" s="16"/>
    </row>
    <row r="17351" ht="15.75" customHeight="1">
      <c r="A17351" s="16"/>
    </row>
    <row r="17352" ht="15.75" customHeight="1">
      <c r="A17352" s="16"/>
    </row>
    <row r="17353" ht="15.75" customHeight="1">
      <c r="A17353" s="16"/>
    </row>
    <row r="17354" ht="15.75" customHeight="1">
      <c r="A17354" s="16"/>
    </row>
    <row r="17355" ht="15.75" customHeight="1">
      <c r="A17355" s="16"/>
    </row>
    <row r="17356" ht="15.75" customHeight="1">
      <c r="A17356" s="16"/>
    </row>
    <row r="17357" ht="15.75" customHeight="1">
      <c r="A17357" s="16"/>
    </row>
    <row r="17358" ht="15.75" customHeight="1">
      <c r="A17358" s="16"/>
    </row>
    <row r="17359" ht="15.75" customHeight="1">
      <c r="A17359" s="16"/>
    </row>
    <row r="17360" ht="15.75" customHeight="1">
      <c r="A17360" s="16"/>
    </row>
    <row r="17361" ht="15.75" customHeight="1">
      <c r="A17361" s="16"/>
    </row>
    <row r="17362" ht="15.75" customHeight="1">
      <c r="A17362" s="16"/>
    </row>
    <row r="17363" ht="15.75" customHeight="1">
      <c r="A17363" s="16"/>
    </row>
    <row r="17364" ht="15.75" customHeight="1">
      <c r="A17364" s="16"/>
    </row>
    <row r="17365" ht="15.75" customHeight="1">
      <c r="A17365" s="16"/>
    </row>
    <row r="17366" ht="15.75" customHeight="1">
      <c r="A17366" s="16"/>
    </row>
    <row r="17367" ht="15.75" customHeight="1">
      <c r="A17367" s="16"/>
    </row>
    <row r="17368" ht="15.75" customHeight="1">
      <c r="A17368" s="16"/>
    </row>
    <row r="17369" ht="15.75" customHeight="1">
      <c r="A17369" s="16"/>
    </row>
    <row r="17370" ht="15.75" customHeight="1">
      <c r="A17370" s="16"/>
    </row>
    <row r="17371" ht="15.75" customHeight="1">
      <c r="A17371" s="16"/>
    </row>
    <row r="17372" ht="15.75" customHeight="1">
      <c r="A17372" s="16"/>
    </row>
    <row r="17373" ht="15.75" customHeight="1">
      <c r="A17373" s="16"/>
    </row>
    <row r="17374" ht="15.75" customHeight="1">
      <c r="A17374" s="16"/>
    </row>
    <row r="17375" ht="15.75" customHeight="1">
      <c r="A17375" s="16"/>
    </row>
    <row r="17376" ht="15.75" customHeight="1">
      <c r="A17376" s="16"/>
    </row>
    <row r="17377" ht="15.75" customHeight="1">
      <c r="A17377" s="16"/>
    </row>
    <row r="17378" ht="15.75" customHeight="1">
      <c r="A17378" s="16"/>
    </row>
    <row r="17379" ht="15.75" customHeight="1">
      <c r="A17379" s="16"/>
    </row>
    <row r="17380" ht="15.75" customHeight="1">
      <c r="A17380" s="16"/>
    </row>
    <row r="17381" ht="15.75" customHeight="1">
      <c r="A17381" s="16"/>
    </row>
    <row r="17382" ht="15.75" customHeight="1">
      <c r="A17382" s="16"/>
    </row>
    <row r="17383" ht="15.75" customHeight="1">
      <c r="A17383" s="16"/>
    </row>
    <row r="17384" ht="15.75" customHeight="1">
      <c r="A17384" s="16"/>
    </row>
    <row r="17385" ht="15.75" customHeight="1">
      <c r="A17385" s="16"/>
    </row>
    <row r="17386" ht="15.75" customHeight="1">
      <c r="A17386" s="16"/>
    </row>
    <row r="17387" ht="15.75" customHeight="1">
      <c r="A17387" s="16"/>
    </row>
    <row r="17388" ht="15.75" customHeight="1">
      <c r="A17388" s="16"/>
    </row>
    <row r="17389" ht="15.75" customHeight="1">
      <c r="A17389" s="16"/>
    </row>
    <row r="17390" ht="15.75" customHeight="1">
      <c r="A17390" s="16"/>
    </row>
    <row r="17391" ht="15.75" customHeight="1">
      <c r="A17391" s="16"/>
    </row>
    <row r="17392" ht="15.75" customHeight="1">
      <c r="A17392" s="16"/>
    </row>
    <row r="17393" ht="15.75" customHeight="1">
      <c r="A17393" s="16"/>
    </row>
    <row r="17394" ht="15.75" customHeight="1">
      <c r="A17394" s="16"/>
    </row>
    <row r="17395" ht="15.75" customHeight="1">
      <c r="A17395" s="16"/>
    </row>
    <row r="17396" ht="15.75" customHeight="1">
      <c r="A17396" s="16"/>
    </row>
    <row r="17397" ht="15.75" customHeight="1">
      <c r="A17397" s="16"/>
    </row>
    <row r="17398" ht="15.75" customHeight="1">
      <c r="A17398" s="16"/>
    </row>
    <row r="17399" ht="15.75" customHeight="1">
      <c r="A17399" s="16"/>
    </row>
    <row r="17400" ht="15.75" customHeight="1">
      <c r="A17400" s="16"/>
    </row>
    <row r="17401" ht="15.75" customHeight="1">
      <c r="A17401" s="16"/>
    </row>
    <row r="17402" ht="15.75" customHeight="1">
      <c r="A17402" s="16"/>
    </row>
    <row r="17403" ht="15.75" customHeight="1">
      <c r="A17403" s="16"/>
    </row>
    <row r="17404" ht="15.75" customHeight="1">
      <c r="A17404" s="16"/>
    </row>
    <row r="17405" ht="15.75" customHeight="1">
      <c r="A17405" s="16"/>
    </row>
    <row r="17406" ht="15.75" customHeight="1">
      <c r="A17406" s="16"/>
    </row>
    <row r="17407" ht="15.75" customHeight="1">
      <c r="A17407" s="16"/>
    </row>
    <row r="17408" ht="15.75" customHeight="1">
      <c r="A17408" s="16"/>
    </row>
    <row r="17409" ht="15.75" customHeight="1">
      <c r="A17409" s="16"/>
    </row>
    <row r="17410" ht="15.75" customHeight="1">
      <c r="A17410" s="16"/>
    </row>
    <row r="17411" ht="15.75" customHeight="1">
      <c r="A17411" s="16"/>
    </row>
    <row r="17412" ht="15.75" customHeight="1">
      <c r="A17412" s="16"/>
    </row>
    <row r="17413" ht="15.75" customHeight="1">
      <c r="A17413" s="16"/>
    </row>
    <row r="17414" ht="15.75" customHeight="1">
      <c r="A17414" s="16"/>
    </row>
    <row r="17415" ht="15.75" customHeight="1">
      <c r="A17415" s="16"/>
    </row>
    <row r="17416" ht="15.75" customHeight="1">
      <c r="A17416" s="16"/>
    </row>
    <row r="17417" ht="15.75" customHeight="1">
      <c r="A17417" s="16"/>
    </row>
    <row r="17418" ht="15.75" customHeight="1">
      <c r="A17418" s="16"/>
    </row>
    <row r="17419" ht="15.75" customHeight="1">
      <c r="A17419" s="16"/>
    </row>
    <row r="17420" ht="15.75" customHeight="1">
      <c r="A17420" s="16"/>
    </row>
    <row r="17421" ht="15.75" customHeight="1">
      <c r="A17421" s="16"/>
    </row>
    <row r="17422" ht="15.75" customHeight="1">
      <c r="A17422" s="16"/>
    </row>
    <row r="17423" ht="15.75" customHeight="1">
      <c r="A17423" s="16"/>
    </row>
    <row r="17424" ht="15.75" customHeight="1">
      <c r="A17424" s="16"/>
    </row>
    <row r="17425" ht="15.75" customHeight="1">
      <c r="A17425" s="16"/>
    </row>
    <row r="17426" ht="15.75" customHeight="1">
      <c r="A17426" s="16"/>
    </row>
    <row r="17427" ht="15.75" customHeight="1">
      <c r="A17427" s="16"/>
    </row>
    <row r="17428" ht="15.75" customHeight="1">
      <c r="A17428" s="16"/>
    </row>
    <row r="17429" ht="15.75" customHeight="1">
      <c r="A17429" s="16"/>
    </row>
    <row r="17430" ht="15.75" customHeight="1">
      <c r="A17430" s="16"/>
    </row>
    <row r="17431" ht="15.75" customHeight="1">
      <c r="A17431" s="16"/>
    </row>
    <row r="17432" ht="15.75" customHeight="1">
      <c r="A17432" s="16"/>
    </row>
    <row r="17433" ht="15.75" customHeight="1">
      <c r="A17433" s="16"/>
    </row>
    <row r="17434" ht="15.75" customHeight="1">
      <c r="A17434" s="16"/>
    </row>
    <row r="17435" ht="15.75" customHeight="1">
      <c r="A17435" s="16"/>
    </row>
    <row r="17436" ht="15.75" customHeight="1">
      <c r="A17436" s="16"/>
    </row>
    <row r="17437" ht="15.75" customHeight="1">
      <c r="A17437" s="16"/>
    </row>
    <row r="17438" ht="15.75" customHeight="1">
      <c r="A17438" s="16"/>
    </row>
    <row r="17439" ht="15.75" customHeight="1">
      <c r="A17439" s="16"/>
    </row>
    <row r="17440" ht="15.75" customHeight="1">
      <c r="A17440" s="16"/>
    </row>
    <row r="17441" ht="15.75" customHeight="1">
      <c r="A17441" s="16"/>
    </row>
    <row r="17442" ht="15.75" customHeight="1">
      <c r="A17442" s="16"/>
    </row>
    <row r="17443" ht="15.75" customHeight="1">
      <c r="A17443" s="16"/>
    </row>
    <row r="17444" ht="15.75" customHeight="1">
      <c r="A17444" s="16"/>
    </row>
    <row r="17445" ht="15.75" customHeight="1">
      <c r="A17445" s="16"/>
    </row>
    <row r="17446" ht="15.75" customHeight="1">
      <c r="A17446" s="16"/>
    </row>
    <row r="17447" ht="15.75" customHeight="1">
      <c r="A17447" s="16"/>
    </row>
    <row r="17448" ht="15.75" customHeight="1">
      <c r="A17448" s="16"/>
    </row>
    <row r="17449" ht="15.75" customHeight="1">
      <c r="A17449" s="16"/>
    </row>
    <row r="17450" ht="15.75" customHeight="1">
      <c r="A17450" s="16"/>
    </row>
    <row r="17451" ht="15.75" customHeight="1">
      <c r="A17451" s="16"/>
    </row>
    <row r="17452" ht="15.75" customHeight="1">
      <c r="A17452" s="16"/>
    </row>
    <row r="17453" ht="15.75" customHeight="1">
      <c r="A17453" s="16"/>
    </row>
    <row r="17454" ht="15.75" customHeight="1">
      <c r="A17454" s="16"/>
    </row>
    <row r="17455" ht="15.75" customHeight="1">
      <c r="A17455" s="16"/>
    </row>
    <row r="17456" ht="15.75" customHeight="1">
      <c r="A17456" s="16"/>
    </row>
    <row r="17457" ht="15.75" customHeight="1">
      <c r="A17457" s="16"/>
    </row>
    <row r="17458" ht="15.75" customHeight="1">
      <c r="A17458" s="16"/>
    </row>
    <row r="17459" ht="15.75" customHeight="1">
      <c r="A17459" s="16"/>
    </row>
    <row r="17460" ht="15.75" customHeight="1">
      <c r="A17460" s="16"/>
    </row>
    <row r="17461" ht="15.75" customHeight="1">
      <c r="A17461" s="16"/>
    </row>
    <row r="17462" ht="15.75" customHeight="1">
      <c r="A17462" s="16"/>
    </row>
    <row r="17463" ht="15.75" customHeight="1">
      <c r="A17463" s="16"/>
    </row>
    <row r="17464" ht="15.75" customHeight="1">
      <c r="A17464" s="16"/>
    </row>
    <row r="17465" ht="15.75" customHeight="1">
      <c r="A17465" s="16"/>
    </row>
    <row r="17466" ht="15.75" customHeight="1">
      <c r="A17466" s="16"/>
    </row>
    <row r="17467" ht="15.75" customHeight="1">
      <c r="A17467" s="16"/>
    </row>
    <row r="17468" ht="15.75" customHeight="1">
      <c r="A17468" s="16"/>
    </row>
    <row r="17469" ht="15.75" customHeight="1">
      <c r="A17469" s="16"/>
    </row>
    <row r="17470" ht="15.75" customHeight="1">
      <c r="A17470" s="16"/>
    </row>
    <row r="17471" ht="15.75" customHeight="1">
      <c r="A17471" s="16"/>
    </row>
    <row r="17472" ht="15.75" customHeight="1">
      <c r="A17472" s="16"/>
    </row>
    <row r="17473" ht="15.75" customHeight="1">
      <c r="A17473" s="16"/>
    </row>
    <row r="17474" ht="15.75" customHeight="1">
      <c r="A17474" s="16"/>
    </row>
    <row r="17475" ht="15.75" customHeight="1">
      <c r="A17475" s="16"/>
    </row>
    <row r="17476" ht="15.75" customHeight="1">
      <c r="A17476" s="16"/>
    </row>
    <row r="17477" ht="15.75" customHeight="1">
      <c r="A17477" s="16"/>
    </row>
    <row r="17478" ht="15.75" customHeight="1">
      <c r="A17478" s="16"/>
    </row>
    <row r="17479" ht="15.75" customHeight="1">
      <c r="A17479" s="16"/>
    </row>
    <row r="17480" ht="15.75" customHeight="1">
      <c r="A17480" s="16"/>
    </row>
    <row r="17481" ht="15.75" customHeight="1">
      <c r="A17481" s="16"/>
    </row>
    <row r="17482" ht="15.75" customHeight="1">
      <c r="A17482" s="16"/>
    </row>
    <row r="17483" ht="15.75" customHeight="1">
      <c r="A17483" s="16"/>
    </row>
    <row r="17484" ht="15.75" customHeight="1">
      <c r="A17484" s="16"/>
    </row>
    <row r="17485" ht="15.75" customHeight="1">
      <c r="A17485" s="16"/>
    </row>
    <row r="17486" ht="15.75" customHeight="1">
      <c r="A17486" s="16"/>
    </row>
    <row r="17487" ht="15.75" customHeight="1">
      <c r="A17487" s="16"/>
    </row>
    <row r="17488" ht="15.75" customHeight="1">
      <c r="A17488" s="16"/>
    </row>
    <row r="17489" ht="15.75" customHeight="1">
      <c r="A17489" s="16"/>
    </row>
    <row r="17490" ht="15.75" customHeight="1">
      <c r="A17490" s="16"/>
    </row>
    <row r="17491" ht="15.75" customHeight="1">
      <c r="A17491" s="16"/>
    </row>
    <row r="17492" ht="15.75" customHeight="1">
      <c r="A17492" s="16"/>
    </row>
    <row r="17493" ht="15.75" customHeight="1">
      <c r="A17493" s="16"/>
    </row>
    <row r="17494" ht="15.75" customHeight="1">
      <c r="A17494" s="16"/>
    </row>
    <row r="17495" ht="15.75" customHeight="1">
      <c r="A17495" s="16"/>
    </row>
    <row r="17496" ht="15.75" customHeight="1">
      <c r="A17496" s="16"/>
    </row>
    <row r="17497" ht="15.75" customHeight="1">
      <c r="A17497" s="16"/>
    </row>
    <row r="17498" ht="15.75" customHeight="1">
      <c r="A17498" s="16"/>
    </row>
    <row r="17499" ht="15.75" customHeight="1">
      <c r="A17499" s="16"/>
    </row>
    <row r="17500" ht="15.75" customHeight="1">
      <c r="A17500" s="16"/>
    </row>
    <row r="17501" ht="15.75" customHeight="1">
      <c r="A17501" s="16"/>
    </row>
    <row r="17502" ht="15.75" customHeight="1">
      <c r="A17502" s="16"/>
    </row>
    <row r="17503" ht="15.75" customHeight="1">
      <c r="A17503" s="16"/>
    </row>
    <row r="17504" ht="15.75" customHeight="1">
      <c r="A17504" s="16"/>
    </row>
    <row r="17505" ht="15.75" customHeight="1">
      <c r="A17505" s="16"/>
    </row>
    <row r="17506" ht="15.75" customHeight="1">
      <c r="A17506" s="16"/>
    </row>
    <row r="17507" ht="15.75" customHeight="1">
      <c r="A17507" s="16"/>
    </row>
    <row r="17508" ht="15.75" customHeight="1">
      <c r="A17508" s="16"/>
    </row>
    <row r="17509" ht="15.75" customHeight="1">
      <c r="A17509" s="16"/>
    </row>
    <row r="17510" ht="15.75" customHeight="1">
      <c r="A17510" s="16"/>
    </row>
    <row r="17511" ht="15.75" customHeight="1">
      <c r="A17511" s="16"/>
    </row>
    <row r="17512" ht="15.75" customHeight="1">
      <c r="A17512" s="16"/>
    </row>
    <row r="17513" ht="15.75" customHeight="1">
      <c r="A17513" s="16"/>
    </row>
    <row r="17514" ht="15.75" customHeight="1">
      <c r="A17514" s="16"/>
    </row>
    <row r="17515" ht="15.75" customHeight="1">
      <c r="A17515" s="16"/>
    </row>
    <row r="17516" ht="15.75" customHeight="1">
      <c r="A17516" s="16"/>
    </row>
    <row r="17517" ht="15.75" customHeight="1">
      <c r="A17517" s="16"/>
    </row>
    <row r="17518" ht="15.75" customHeight="1">
      <c r="A17518" s="16"/>
    </row>
    <row r="17519" ht="15.75" customHeight="1">
      <c r="A17519" s="16"/>
    </row>
    <row r="17520" ht="15.75" customHeight="1">
      <c r="A17520" s="16"/>
    </row>
    <row r="17521" ht="15.75" customHeight="1">
      <c r="A17521" s="16"/>
    </row>
    <row r="17522" ht="15.75" customHeight="1">
      <c r="A17522" s="16"/>
    </row>
    <row r="17523" ht="15.75" customHeight="1">
      <c r="A17523" s="16"/>
    </row>
    <row r="17524" ht="15.75" customHeight="1">
      <c r="A17524" s="16"/>
    </row>
    <row r="17525" ht="15.75" customHeight="1">
      <c r="A17525" s="16"/>
    </row>
    <row r="17526" ht="15.75" customHeight="1">
      <c r="A17526" s="16"/>
    </row>
    <row r="17527" ht="15.75" customHeight="1">
      <c r="A17527" s="16"/>
    </row>
    <row r="17528" ht="15.75" customHeight="1">
      <c r="A17528" s="16"/>
    </row>
    <row r="17529" ht="15.75" customHeight="1">
      <c r="A17529" s="16"/>
    </row>
    <row r="17530" ht="15.75" customHeight="1">
      <c r="A17530" s="16"/>
    </row>
    <row r="17531" ht="15.75" customHeight="1">
      <c r="A17531" s="16"/>
    </row>
    <row r="17532" ht="15.75" customHeight="1">
      <c r="A17532" s="16"/>
    </row>
    <row r="17533" ht="15.75" customHeight="1">
      <c r="A17533" s="16"/>
    </row>
    <row r="17534" ht="15.75" customHeight="1">
      <c r="A17534" s="16"/>
    </row>
    <row r="17535" ht="15.75" customHeight="1">
      <c r="A17535" s="16"/>
    </row>
    <row r="17536" ht="15.75" customHeight="1">
      <c r="A17536" s="16"/>
    </row>
    <row r="17537" ht="15.75" customHeight="1">
      <c r="A17537" s="16"/>
    </row>
    <row r="17538" ht="15.75" customHeight="1">
      <c r="A17538" s="16"/>
    </row>
    <row r="17539" ht="15.75" customHeight="1">
      <c r="A17539" s="16"/>
    </row>
    <row r="17540" ht="15.75" customHeight="1">
      <c r="A17540" s="16"/>
    </row>
    <row r="17541" ht="15.75" customHeight="1">
      <c r="A17541" s="16"/>
    </row>
    <row r="17542" ht="15.75" customHeight="1">
      <c r="A17542" s="16"/>
    </row>
    <row r="17543" ht="15.75" customHeight="1">
      <c r="A17543" s="16"/>
    </row>
    <row r="17544" ht="15.75" customHeight="1">
      <c r="A17544" s="16"/>
    </row>
    <row r="17545" ht="15.75" customHeight="1">
      <c r="A17545" s="16"/>
    </row>
    <row r="17546" ht="15.75" customHeight="1">
      <c r="A17546" s="16"/>
    </row>
    <row r="17547" ht="15.75" customHeight="1">
      <c r="A17547" s="16"/>
    </row>
    <row r="17548" ht="15.75" customHeight="1">
      <c r="A17548" s="16"/>
    </row>
    <row r="17549" ht="15.75" customHeight="1">
      <c r="A17549" s="16"/>
    </row>
    <row r="17550" ht="15.75" customHeight="1">
      <c r="A17550" s="16"/>
    </row>
    <row r="17551" ht="15.75" customHeight="1">
      <c r="A17551" s="16"/>
    </row>
    <row r="17552" ht="15.75" customHeight="1">
      <c r="A17552" s="16"/>
    </row>
    <row r="17553" ht="15.75" customHeight="1">
      <c r="A17553" s="16"/>
    </row>
    <row r="17554" ht="15.75" customHeight="1">
      <c r="A17554" s="16"/>
    </row>
    <row r="17555" ht="15.75" customHeight="1">
      <c r="A17555" s="16"/>
    </row>
    <row r="17556" ht="15.75" customHeight="1">
      <c r="A17556" s="16"/>
    </row>
    <row r="17557" ht="15.75" customHeight="1">
      <c r="A17557" s="16"/>
    </row>
    <row r="17558" ht="15.75" customHeight="1">
      <c r="A17558" s="16"/>
    </row>
    <row r="17559" ht="15.75" customHeight="1">
      <c r="A17559" s="16"/>
    </row>
    <row r="17560" ht="15.75" customHeight="1">
      <c r="A17560" s="16"/>
    </row>
    <row r="17561" ht="15.75" customHeight="1">
      <c r="A17561" s="16"/>
    </row>
    <row r="17562" ht="15.75" customHeight="1">
      <c r="A17562" s="16"/>
    </row>
    <row r="17563" ht="15.75" customHeight="1">
      <c r="A17563" s="16"/>
    </row>
    <row r="17564" ht="15.75" customHeight="1">
      <c r="A17564" s="16"/>
    </row>
    <row r="17565" ht="15.75" customHeight="1">
      <c r="A17565" s="16"/>
    </row>
    <row r="17566" ht="15.75" customHeight="1">
      <c r="A17566" s="16"/>
    </row>
    <row r="17567" ht="15.75" customHeight="1">
      <c r="A17567" s="16"/>
    </row>
    <row r="17568" ht="15.75" customHeight="1">
      <c r="A17568" s="16"/>
    </row>
    <row r="17569" ht="15.75" customHeight="1">
      <c r="A17569" s="16"/>
    </row>
    <row r="17570" ht="15.75" customHeight="1">
      <c r="A17570" s="16"/>
    </row>
    <row r="17571" ht="15.75" customHeight="1">
      <c r="A17571" s="16"/>
    </row>
    <row r="17572" ht="15.75" customHeight="1">
      <c r="A17572" s="16"/>
    </row>
    <row r="17573" ht="15.75" customHeight="1">
      <c r="A17573" s="16"/>
    </row>
    <row r="17574" ht="15.75" customHeight="1">
      <c r="A17574" s="16"/>
    </row>
    <row r="17575" ht="15.75" customHeight="1">
      <c r="A17575" s="16"/>
    </row>
    <row r="17576" ht="15.75" customHeight="1">
      <c r="A17576" s="16"/>
    </row>
    <row r="17577" ht="15.75" customHeight="1">
      <c r="A17577" s="16"/>
    </row>
    <row r="17578" ht="15.75" customHeight="1">
      <c r="A17578" s="16"/>
    </row>
    <row r="17579" ht="15.75" customHeight="1">
      <c r="A17579" s="16"/>
    </row>
    <row r="17580" ht="15.75" customHeight="1">
      <c r="A17580" s="16"/>
    </row>
    <row r="17581" ht="15.75" customHeight="1">
      <c r="A17581" s="16"/>
    </row>
    <row r="17582" ht="15.75" customHeight="1">
      <c r="A17582" s="16"/>
    </row>
    <row r="17583" ht="15.75" customHeight="1">
      <c r="A17583" s="16"/>
    </row>
    <row r="17584" ht="15.75" customHeight="1">
      <c r="A17584" s="16"/>
    </row>
    <row r="17585" ht="15.75" customHeight="1">
      <c r="A17585" s="16"/>
    </row>
    <row r="17586" ht="15.75" customHeight="1">
      <c r="A17586" s="16"/>
    </row>
    <row r="17587" ht="15.75" customHeight="1">
      <c r="A17587" s="16"/>
    </row>
    <row r="17588" ht="15.75" customHeight="1">
      <c r="A17588" s="16"/>
    </row>
    <row r="17589" ht="15.75" customHeight="1">
      <c r="A17589" s="16"/>
    </row>
    <row r="17590" ht="15.75" customHeight="1">
      <c r="A17590" s="16"/>
    </row>
    <row r="17591" ht="15.75" customHeight="1">
      <c r="A17591" s="16"/>
    </row>
    <row r="17592" ht="15.75" customHeight="1">
      <c r="A17592" s="16"/>
    </row>
    <row r="17593" ht="15.75" customHeight="1">
      <c r="A17593" s="16"/>
    </row>
    <row r="17594" ht="15.75" customHeight="1">
      <c r="A17594" s="16"/>
    </row>
    <row r="17595" ht="15.75" customHeight="1">
      <c r="A17595" s="16"/>
    </row>
    <row r="17596" ht="15.75" customHeight="1">
      <c r="A17596" s="16"/>
    </row>
    <row r="17597" ht="15.75" customHeight="1">
      <c r="A17597" s="16"/>
    </row>
    <row r="17598" ht="15.75" customHeight="1">
      <c r="A17598" s="16"/>
    </row>
    <row r="17599" ht="15.75" customHeight="1">
      <c r="A17599" s="16"/>
    </row>
    <row r="17600" ht="15.75" customHeight="1">
      <c r="A17600" s="16"/>
    </row>
    <row r="17601" ht="15.75" customHeight="1">
      <c r="A17601" s="16"/>
    </row>
    <row r="17602" ht="15.75" customHeight="1">
      <c r="A17602" s="16"/>
    </row>
    <row r="17603" ht="15.75" customHeight="1">
      <c r="A17603" s="16"/>
    </row>
    <row r="17604" ht="15.75" customHeight="1">
      <c r="A17604" s="16"/>
    </row>
    <row r="17605" ht="15.75" customHeight="1">
      <c r="A17605" s="16"/>
    </row>
    <row r="17606" ht="15.75" customHeight="1">
      <c r="A17606" s="16"/>
    </row>
    <row r="17607" ht="15.75" customHeight="1">
      <c r="A17607" s="16"/>
    </row>
    <row r="17608" ht="15.75" customHeight="1">
      <c r="A17608" s="16"/>
    </row>
    <row r="17609" ht="15.75" customHeight="1">
      <c r="A17609" s="16"/>
    </row>
    <row r="17610" ht="15.75" customHeight="1">
      <c r="A17610" s="16"/>
    </row>
    <row r="17611" ht="15.75" customHeight="1">
      <c r="A17611" s="16"/>
    </row>
    <row r="17612" ht="15.75" customHeight="1">
      <c r="A17612" s="16"/>
    </row>
    <row r="17613" ht="15.75" customHeight="1">
      <c r="A17613" s="16"/>
    </row>
    <row r="17614" ht="15.75" customHeight="1">
      <c r="A17614" s="16"/>
    </row>
    <row r="17615" ht="15.75" customHeight="1">
      <c r="A17615" s="16"/>
    </row>
    <row r="17616" ht="15.75" customHeight="1">
      <c r="A17616" s="16"/>
    </row>
    <row r="17617" ht="15.75" customHeight="1">
      <c r="A17617" s="16"/>
    </row>
    <row r="17618" ht="15.75" customHeight="1">
      <c r="A17618" s="16"/>
    </row>
    <row r="17619" ht="15.75" customHeight="1">
      <c r="A17619" s="16"/>
    </row>
    <row r="17620" ht="15.75" customHeight="1">
      <c r="A17620" s="16"/>
    </row>
    <row r="17621" ht="15.75" customHeight="1">
      <c r="A17621" s="16"/>
    </row>
    <row r="17622" ht="15.75" customHeight="1">
      <c r="A17622" s="16"/>
    </row>
    <row r="17623" ht="15.75" customHeight="1">
      <c r="A17623" s="16"/>
    </row>
    <row r="17624" ht="15.75" customHeight="1">
      <c r="A17624" s="16"/>
    </row>
    <row r="17625" ht="15.75" customHeight="1">
      <c r="A17625" s="16"/>
    </row>
    <row r="17626" ht="15.75" customHeight="1">
      <c r="A17626" s="16"/>
    </row>
    <row r="17627" ht="15.75" customHeight="1">
      <c r="A17627" s="16"/>
    </row>
    <row r="17628" ht="15.75" customHeight="1">
      <c r="A17628" s="16"/>
    </row>
    <row r="17629" ht="15.75" customHeight="1">
      <c r="A17629" s="16"/>
    </row>
    <row r="17630" ht="15.75" customHeight="1">
      <c r="A17630" s="16"/>
    </row>
    <row r="17631" ht="15.75" customHeight="1">
      <c r="A17631" s="16"/>
    </row>
    <row r="17632" ht="15.75" customHeight="1">
      <c r="A17632" s="16"/>
    </row>
    <row r="17633" ht="15.75" customHeight="1">
      <c r="A17633" s="16"/>
    </row>
    <row r="17634" ht="15.75" customHeight="1">
      <c r="A17634" s="16"/>
    </row>
    <row r="17635" ht="15.75" customHeight="1">
      <c r="A17635" s="16"/>
    </row>
    <row r="17636" ht="15.75" customHeight="1">
      <c r="A17636" s="16"/>
    </row>
    <row r="17637" ht="15.75" customHeight="1">
      <c r="A17637" s="16"/>
    </row>
    <row r="17638" ht="15.75" customHeight="1">
      <c r="A17638" s="16"/>
    </row>
    <row r="17639" ht="15.75" customHeight="1">
      <c r="A17639" s="16"/>
    </row>
    <row r="17640" ht="15.75" customHeight="1">
      <c r="A17640" s="16"/>
    </row>
    <row r="17641" ht="15.75" customHeight="1">
      <c r="A17641" s="16"/>
    </row>
    <row r="17642" ht="15.75" customHeight="1">
      <c r="A17642" s="16"/>
    </row>
    <row r="17643" ht="15.75" customHeight="1">
      <c r="A17643" s="16"/>
    </row>
    <row r="17644" ht="15.75" customHeight="1">
      <c r="A17644" s="16"/>
    </row>
    <row r="17645" ht="15.75" customHeight="1">
      <c r="A17645" s="16"/>
    </row>
    <row r="17646" ht="15.75" customHeight="1">
      <c r="A17646" s="16"/>
    </row>
    <row r="17647" ht="15.75" customHeight="1">
      <c r="A17647" s="16"/>
    </row>
    <row r="17648" ht="15.75" customHeight="1">
      <c r="A17648" s="16"/>
    </row>
    <row r="17649" ht="15.75" customHeight="1">
      <c r="A17649" s="16"/>
    </row>
    <row r="17650" ht="15.75" customHeight="1">
      <c r="A17650" s="16"/>
    </row>
    <row r="17651" ht="15.75" customHeight="1">
      <c r="A17651" s="16"/>
    </row>
    <row r="17652" ht="15.75" customHeight="1">
      <c r="A17652" s="16"/>
    </row>
    <row r="17653" ht="15.75" customHeight="1">
      <c r="A17653" s="16"/>
    </row>
    <row r="17654" ht="15.75" customHeight="1">
      <c r="A17654" s="16"/>
    </row>
    <row r="17655" ht="15.75" customHeight="1">
      <c r="A17655" s="16"/>
    </row>
    <row r="17656" ht="15.75" customHeight="1">
      <c r="A17656" s="16"/>
    </row>
    <row r="17657" ht="15.75" customHeight="1">
      <c r="A17657" s="16"/>
    </row>
    <row r="17658" ht="15.75" customHeight="1">
      <c r="A17658" s="16"/>
    </row>
    <row r="17659" ht="15.75" customHeight="1">
      <c r="A17659" s="16"/>
    </row>
    <row r="17660" ht="15.75" customHeight="1">
      <c r="A17660" s="16"/>
    </row>
    <row r="17661" ht="15.75" customHeight="1">
      <c r="A17661" s="16"/>
    </row>
    <row r="17662" ht="15.75" customHeight="1">
      <c r="A17662" s="16"/>
    </row>
    <row r="17663" ht="15.75" customHeight="1">
      <c r="A17663" s="16"/>
    </row>
    <row r="17664" ht="15.75" customHeight="1">
      <c r="A17664" s="16"/>
    </row>
    <row r="17665" ht="15.75" customHeight="1">
      <c r="A17665" s="16"/>
    </row>
    <row r="17666" ht="15.75" customHeight="1">
      <c r="A17666" s="16"/>
    </row>
    <row r="17667" ht="15.75" customHeight="1">
      <c r="A17667" s="16"/>
    </row>
    <row r="17668" ht="15.75" customHeight="1">
      <c r="A17668" s="16"/>
    </row>
    <row r="17669" ht="15.75" customHeight="1">
      <c r="A17669" s="16"/>
    </row>
    <row r="17670" ht="15.75" customHeight="1">
      <c r="A17670" s="16"/>
    </row>
    <row r="17671" ht="15.75" customHeight="1">
      <c r="A17671" s="16"/>
    </row>
    <row r="17672" ht="15.75" customHeight="1">
      <c r="A17672" s="16"/>
    </row>
    <row r="17673" ht="15.75" customHeight="1">
      <c r="A17673" s="16"/>
    </row>
    <row r="17674" ht="15.75" customHeight="1">
      <c r="A17674" s="16"/>
    </row>
    <row r="17675" ht="15.75" customHeight="1">
      <c r="A17675" s="16"/>
    </row>
    <row r="17676" ht="15.75" customHeight="1">
      <c r="A17676" s="16"/>
    </row>
    <row r="17677" ht="15.75" customHeight="1">
      <c r="A17677" s="16"/>
    </row>
    <row r="17678" ht="15.75" customHeight="1">
      <c r="A17678" s="16"/>
    </row>
    <row r="17679" ht="15.75" customHeight="1">
      <c r="A17679" s="16"/>
    </row>
    <row r="17680" ht="15.75" customHeight="1">
      <c r="A17680" s="16"/>
    </row>
    <row r="17681" ht="15.75" customHeight="1">
      <c r="A17681" s="16"/>
    </row>
    <row r="17682" ht="15.75" customHeight="1">
      <c r="A17682" s="16"/>
    </row>
    <row r="17683" ht="15.75" customHeight="1">
      <c r="A17683" s="16"/>
    </row>
    <row r="17684" ht="15.75" customHeight="1">
      <c r="A17684" s="16"/>
    </row>
    <row r="17685" ht="15.75" customHeight="1">
      <c r="A17685" s="16"/>
    </row>
    <row r="17686" ht="15.75" customHeight="1">
      <c r="A17686" s="16"/>
    </row>
    <row r="17687" ht="15.75" customHeight="1">
      <c r="A17687" s="16"/>
    </row>
    <row r="17688" ht="15.75" customHeight="1">
      <c r="A17688" s="16"/>
    </row>
    <row r="17689" ht="15.75" customHeight="1">
      <c r="A17689" s="16"/>
    </row>
    <row r="17690" ht="15.75" customHeight="1">
      <c r="A17690" s="16"/>
    </row>
    <row r="17691" ht="15.75" customHeight="1">
      <c r="A17691" s="16"/>
    </row>
    <row r="17692" ht="15.75" customHeight="1">
      <c r="A17692" s="16"/>
    </row>
    <row r="17693" ht="15.75" customHeight="1">
      <c r="A17693" s="16"/>
    </row>
    <row r="17694" ht="15.75" customHeight="1">
      <c r="A17694" s="16"/>
    </row>
    <row r="17695" ht="15.75" customHeight="1">
      <c r="A17695" s="16"/>
    </row>
    <row r="17696" ht="15.75" customHeight="1">
      <c r="A17696" s="16"/>
    </row>
    <row r="17697" ht="15.75" customHeight="1">
      <c r="A17697" s="16"/>
    </row>
    <row r="17698" ht="15.75" customHeight="1">
      <c r="A17698" s="16"/>
    </row>
    <row r="17699" ht="15.75" customHeight="1">
      <c r="A17699" s="16"/>
    </row>
    <row r="17700" ht="15.75" customHeight="1">
      <c r="A17700" s="16"/>
    </row>
    <row r="17701" ht="15.75" customHeight="1">
      <c r="A17701" s="16"/>
    </row>
    <row r="17702" ht="15.75" customHeight="1">
      <c r="A17702" s="16"/>
    </row>
    <row r="17703" ht="15.75" customHeight="1">
      <c r="A17703" s="16"/>
    </row>
    <row r="17704" ht="15.75" customHeight="1">
      <c r="A17704" s="16"/>
    </row>
    <row r="17705" ht="15.75" customHeight="1">
      <c r="A17705" s="16"/>
    </row>
    <row r="17706" ht="15.75" customHeight="1">
      <c r="A17706" s="16"/>
    </row>
    <row r="17707" ht="15.75" customHeight="1">
      <c r="A17707" s="16"/>
    </row>
    <row r="17708" ht="15.75" customHeight="1">
      <c r="A17708" s="16"/>
    </row>
    <row r="17709" ht="15.75" customHeight="1">
      <c r="A17709" s="16"/>
    </row>
    <row r="17710" ht="15.75" customHeight="1">
      <c r="A17710" s="16"/>
    </row>
    <row r="17711" ht="15.75" customHeight="1">
      <c r="A17711" s="16"/>
    </row>
    <row r="17712" ht="15.75" customHeight="1">
      <c r="A17712" s="16"/>
    </row>
    <row r="17713" ht="15.75" customHeight="1">
      <c r="A17713" s="16"/>
    </row>
    <row r="17714" ht="15.75" customHeight="1">
      <c r="A17714" s="16"/>
    </row>
    <row r="17715" ht="15.75" customHeight="1">
      <c r="A17715" s="16"/>
    </row>
    <row r="17716" ht="15.75" customHeight="1">
      <c r="A17716" s="16"/>
    </row>
    <row r="17717" ht="15.75" customHeight="1">
      <c r="A17717" s="16"/>
    </row>
    <row r="17718" ht="15.75" customHeight="1">
      <c r="A17718" s="16"/>
    </row>
    <row r="17719" ht="15.75" customHeight="1">
      <c r="A17719" s="16"/>
    </row>
    <row r="17720" ht="15.75" customHeight="1">
      <c r="A17720" s="16"/>
    </row>
    <row r="17721" ht="15.75" customHeight="1">
      <c r="A17721" s="16"/>
    </row>
    <row r="17722" ht="15.75" customHeight="1">
      <c r="A17722" s="16"/>
    </row>
    <row r="17723" ht="15.75" customHeight="1">
      <c r="A17723" s="16"/>
    </row>
    <row r="17724" ht="15.75" customHeight="1">
      <c r="A17724" s="16"/>
    </row>
    <row r="17725" ht="15.75" customHeight="1">
      <c r="A17725" s="16"/>
    </row>
    <row r="17726" ht="15.75" customHeight="1">
      <c r="A17726" s="16"/>
    </row>
    <row r="17727" ht="15.75" customHeight="1">
      <c r="A17727" s="16"/>
    </row>
    <row r="17728" ht="15.75" customHeight="1">
      <c r="A17728" s="16"/>
    </row>
    <row r="17729" ht="15.75" customHeight="1">
      <c r="A17729" s="16"/>
    </row>
    <row r="17730" ht="15.75" customHeight="1">
      <c r="A17730" s="16"/>
    </row>
    <row r="17731" ht="15.75" customHeight="1">
      <c r="A17731" s="16"/>
    </row>
    <row r="17732" ht="15.75" customHeight="1">
      <c r="A17732" s="16"/>
    </row>
    <row r="17733" ht="15.75" customHeight="1">
      <c r="A17733" s="16"/>
    </row>
    <row r="17734" ht="15.75" customHeight="1">
      <c r="A17734" s="16"/>
    </row>
    <row r="17735" ht="15.75" customHeight="1">
      <c r="A17735" s="16"/>
    </row>
    <row r="17736" ht="15.75" customHeight="1">
      <c r="A17736" s="16"/>
    </row>
    <row r="17737" ht="15.75" customHeight="1">
      <c r="A17737" s="16"/>
    </row>
    <row r="17738" ht="15.75" customHeight="1">
      <c r="A17738" s="16"/>
    </row>
    <row r="17739" ht="15.75" customHeight="1">
      <c r="A17739" s="16"/>
    </row>
    <row r="17740" ht="15.75" customHeight="1">
      <c r="A17740" s="16"/>
    </row>
    <row r="17741" ht="15.75" customHeight="1">
      <c r="A17741" s="16"/>
    </row>
    <row r="17742" ht="15.75" customHeight="1">
      <c r="A17742" s="16"/>
    </row>
    <row r="17743" ht="15.75" customHeight="1">
      <c r="A17743" s="16"/>
    </row>
    <row r="17744" ht="15.75" customHeight="1">
      <c r="A17744" s="16"/>
    </row>
    <row r="17745" ht="15.75" customHeight="1">
      <c r="A17745" s="16"/>
    </row>
    <row r="17746" ht="15.75" customHeight="1">
      <c r="A17746" s="16"/>
    </row>
    <row r="17747" ht="15.75" customHeight="1">
      <c r="A17747" s="16"/>
    </row>
    <row r="17748" ht="15.75" customHeight="1">
      <c r="A17748" s="16"/>
    </row>
    <row r="17749" ht="15.75" customHeight="1">
      <c r="A17749" s="16"/>
    </row>
    <row r="17750" ht="15.75" customHeight="1">
      <c r="A17750" s="16"/>
    </row>
    <row r="17751" ht="15.75" customHeight="1">
      <c r="A17751" s="16"/>
    </row>
    <row r="17752" ht="15.75" customHeight="1">
      <c r="A17752" s="16"/>
    </row>
    <row r="17753" ht="15.75" customHeight="1">
      <c r="A17753" s="16"/>
    </row>
    <row r="17754" ht="15.75" customHeight="1">
      <c r="A17754" s="16"/>
    </row>
    <row r="17755" ht="15.75" customHeight="1">
      <c r="A17755" s="16"/>
    </row>
    <row r="17756" ht="15.75" customHeight="1">
      <c r="A17756" s="16"/>
    </row>
    <row r="17757" ht="15.75" customHeight="1">
      <c r="A17757" s="16"/>
    </row>
    <row r="17758" ht="15.75" customHeight="1">
      <c r="A17758" s="16"/>
    </row>
    <row r="17759" ht="15.75" customHeight="1">
      <c r="A17759" s="16"/>
    </row>
    <row r="17760" ht="15.75" customHeight="1">
      <c r="A17760" s="16"/>
    </row>
    <row r="17761" ht="15.75" customHeight="1">
      <c r="A17761" s="16"/>
    </row>
    <row r="17762" ht="15.75" customHeight="1">
      <c r="A17762" s="16"/>
    </row>
    <row r="17763" ht="15.75" customHeight="1">
      <c r="A17763" s="16"/>
    </row>
    <row r="17764" ht="15.75" customHeight="1">
      <c r="A17764" s="16"/>
    </row>
    <row r="17765" ht="15.75" customHeight="1">
      <c r="A17765" s="16"/>
    </row>
    <row r="17766" ht="15.75" customHeight="1">
      <c r="A17766" s="16"/>
    </row>
    <row r="17767" ht="15.75" customHeight="1">
      <c r="A17767" s="16"/>
    </row>
    <row r="17768" ht="15.75" customHeight="1">
      <c r="A17768" s="16"/>
    </row>
    <row r="17769" ht="15.75" customHeight="1">
      <c r="A17769" s="16"/>
    </row>
    <row r="17770" ht="15.75" customHeight="1">
      <c r="A17770" s="16"/>
    </row>
    <row r="17771" ht="15.75" customHeight="1">
      <c r="A17771" s="16"/>
    </row>
    <row r="17772" ht="15.75" customHeight="1">
      <c r="A17772" s="16"/>
    </row>
    <row r="17773" ht="15.75" customHeight="1">
      <c r="A17773" s="16"/>
    </row>
    <row r="17774" ht="15.75" customHeight="1">
      <c r="A17774" s="16"/>
    </row>
    <row r="17775" ht="15.75" customHeight="1">
      <c r="A17775" s="16"/>
    </row>
    <row r="17776" ht="15.75" customHeight="1">
      <c r="A17776" s="16"/>
    </row>
    <row r="17777" ht="15.75" customHeight="1">
      <c r="A17777" s="16"/>
    </row>
    <row r="17778" ht="15.75" customHeight="1">
      <c r="A17778" s="16"/>
    </row>
    <row r="17779" ht="15.75" customHeight="1">
      <c r="A17779" s="16"/>
    </row>
    <row r="17780" ht="15.75" customHeight="1">
      <c r="A17780" s="16"/>
    </row>
    <row r="17781" ht="15.75" customHeight="1">
      <c r="A17781" s="16"/>
    </row>
    <row r="17782" ht="15.75" customHeight="1">
      <c r="A17782" s="16"/>
    </row>
    <row r="17783" ht="15.75" customHeight="1">
      <c r="A17783" s="16"/>
    </row>
    <row r="17784" ht="15.75" customHeight="1">
      <c r="A17784" s="16"/>
    </row>
    <row r="17785" ht="15.75" customHeight="1">
      <c r="A17785" s="16"/>
    </row>
    <row r="17786" ht="15.75" customHeight="1">
      <c r="A17786" s="16"/>
    </row>
    <row r="17787" ht="15.75" customHeight="1">
      <c r="A17787" s="16"/>
    </row>
    <row r="17788" ht="15.75" customHeight="1">
      <c r="A17788" s="16"/>
    </row>
    <row r="17789" ht="15.75" customHeight="1">
      <c r="A17789" s="16"/>
    </row>
    <row r="17790" ht="15.75" customHeight="1">
      <c r="A17790" s="16"/>
    </row>
    <row r="17791" ht="15.75" customHeight="1">
      <c r="A17791" s="16"/>
    </row>
    <row r="17792" ht="15.75" customHeight="1">
      <c r="A17792" s="16"/>
    </row>
    <row r="17793" ht="15.75" customHeight="1">
      <c r="A17793" s="16"/>
    </row>
    <row r="17794" ht="15.75" customHeight="1">
      <c r="A17794" s="16"/>
    </row>
    <row r="17795" ht="15.75" customHeight="1">
      <c r="A17795" s="16"/>
    </row>
    <row r="17796" ht="15.75" customHeight="1">
      <c r="A17796" s="16"/>
    </row>
    <row r="17797" ht="15.75" customHeight="1">
      <c r="A17797" s="16"/>
    </row>
    <row r="17798" ht="15.75" customHeight="1">
      <c r="A17798" s="16"/>
    </row>
    <row r="17799" ht="15.75" customHeight="1">
      <c r="A17799" s="16"/>
    </row>
    <row r="17800" ht="15.75" customHeight="1">
      <c r="A17800" s="16"/>
    </row>
    <row r="17801" ht="15.75" customHeight="1">
      <c r="A17801" s="16"/>
    </row>
    <row r="17802" ht="15.75" customHeight="1">
      <c r="A17802" s="16"/>
    </row>
    <row r="17803" ht="15.75" customHeight="1">
      <c r="A17803" s="16"/>
    </row>
    <row r="17804" ht="15.75" customHeight="1">
      <c r="A17804" s="16"/>
    </row>
    <row r="17805" ht="15.75" customHeight="1">
      <c r="A17805" s="16"/>
    </row>
    <row r="17806" ht="15.75" customHeight="1">
      <c r="A17806" s="16"/>
    </row>
    <row r="17807" ht="15.75" customHeight="1">
      <c r="A17807" s="16"/>
    </row>
    <row r="17808" ht="15.75" customHeight="1">
      <c r="A17808" s="16"/>
    </row>
    <row r="17809" ht="15.75" customHeight="1">
      <c r="A17809" s="16"/>
    </row>
    <row r="17810" ht="15.75" customHeight="1">
      <c r="A17810" s="16"/>
    </row>
    <row r="17811" ht="15.75" customHeight="1">
      <c r="A17811" s="16"/>
    </row>
    <row r="17812" ht="15.75" customHeight="1">
      <c r="A17812" s="16"/>
    </row>
    <row r="17813" ht="15.75" customHeight="1">
      <c r="A17813" s="16"/>
    </row>
    <row r="17814" ht="15.75" customHeight="1">
      <c r="A17814" s="16"/>
    </row>
    <row r="17815" ht="15.75" customHeight="1">
      <c r="A17815" s="16"/>
    </row>
    <row r="17816" ht="15.75" customHeight="1">
      <c r="A17816" s="16"/>
    </row>
    <row r="17817" ht="15.75" customHeight="1">
      <c r="A17817" s="16"/>
    </row>
    <row r="17818" ht="15.75" customHeight="1">
      <c r="A17818" s="16"/>
    </row>
    <row r="17819" ht="15.75" customHeight="1">
      <c r="A17819" s="16"/>
    </row>
    <row r="17820" ht="15.75" customHeight="1">
      <c r="A17820" s="16"/>
    </row>
    <row r="17821" ht="15.75" customHeight="1">
      <c r="A17821" s="16"/>
    </row>
    <row r="17822" ht="15.75" customHeight="1">
      <c r="A17822" s="16"/>
    </row>
    <row r="17823" ht="15.75" customHeight="1">
      <c r="A17823" s="16"/>
    </row>
    <row r="17824" ht="15.75" customHeight="1">
      <c r="A17824" s="16"/>
    </row>
    <row r="17825" ht="15.75" customHeight="1">
      <c r="A17825" s="16"/>
    </row>
    <row r="17826" ht="15.75" customHeight="1">
      <c r="A17826" s="16"/>
    </row>
    <row r="17827" ht="15.75" customHeight="1">
      <c r="A17827" s="16"/>
    </row>
    <row r="17828" ht="15.75" customHeight="1">
      <c r="A17828" s="16"/>
    </row>
    <row r="17829" ht="15.75" customHeight="1">
      <c r="A17829" s="16"/>
    </row>
    <row r="17830" ht="15.75" customHeight="1">
      <c r="A17830" s="16"/>
    </row>
    <row r="17831" ht="15.75" customHeight="1">
      <c r="A17831" s="16"/>
    </row>
    <row r="17832" ht="15.75" customHeight="1">
      <c r="A17832" s="16"/>
    </row>
    <row r="17833" ht="15.75" customHeight="1">
      <c r="A17833" s="16"/>
    </row>
    <row r="17834" ht="15.75" customHeight="1">
      <c r="A17834" s="16"/>
    </row>
    <row r="17835" ht="15.75" customHeight="1">
      <c r="A17835" s="16"/>
    </row>
    <row r="17836" ht="15.75" customHeight="1">
      <c r="A17836" s="16"/>
    </row>
    <row r="17837" ht="15.75" customHeight="1">
      <c r="A17837" s="16"/>
    </row>
    <row r="17838" ht="15.75" customHeight="1">
      <c r="A17838" s="16"/>
    </row>
    <row r="17839" ht="15.75" customHeight="1">
      <c r="A17839" s="16"/>
    </row>
    <row r="17840" ht="15.75" customHeight="1">
      <c r="A17840" s="16"/>
    </row>
    <row r="17841" ht="15.75" customHeight="1">
      <c r="A17841" s="16"/>
    </row>
    <row r="17842" ht="15.75" customHeight="1">
      <c r="A17842" s="16"/>
    </row>
    <row r="17843" ht="15.75" customHeight="1">
      <c r="A17843" s="16"/>
    </row>
    <row r="17844" ht="15.75" customHeight="1">
      <c r="A17844" s="16"/>
    </row>
    <row r="17845" ht="15.75" customHeight="1">
      <c r="A17845" s="16"/>
    </row>
    <row r="17846" ht="15.75" customHeight="1">
      <c r="A17846" s="16"/>
    </row>
    <row r="17847" ht="15.75" customHeight="1">
      <c r="A17847" s="16"/>
    </row>
    <row r="17848" ht="15.75" customHeight="1">
      <c r="A17848" s="16"/>
    </row>
    <row r="17849" ht="15.75" customHeight="1">
      <c r="A17849" s="16"/>
    </row>
    <row r="17850" ht="15.75" customHeight="1">
      <c r="A17850" s="16"/>
    </row>
    <row r="17851" ht="15.75" customHeight="1">
      <c r="A17851" s="16"/>
    </row>
    <row r="17852" ht="15.75" customHeight="1">
      <c r="A17852" s="16"/>
    </row>
    <row r="17853" ht="15.75" customHeight="1">
      <c r="A17853" s="16"/>
    </row>
    <row r="17854" ht="15.75" customHeight="1">
      <c r="A17854" s="16"/>
    </row>
    <row r="17855" ht="15.75" customHeight="1">
      <c r="A17855" s="16"/>
    </row>
    <row r="17856" ht="15.75" customHeight="1">
      <c r="A17856" s="16"/>
    </row>
    <row r="17857" ht="15.75" customHeight="1">
      <c r="A17857" s="16"/>
    </row>
    <row r="17858" ht="15.75" customHeight="1">
      <c r="A17858" s="16"/>
    </row>
    <row r="17859" ht="15.75" customHeight="1">
      <c r="A17859" s="16"/>
    </row>
    <row r="17860" ht="15.75" customHeight="1">
      <c r="A17860" s="16"/>
    </row>
    <row r="17861" ht="15.75" customHeight="1">
      <c r="A17861" s="16"/>
    </row>
    <row r="17862" ht="15.75" customHeight="1">
      <c r="A17862" s="16"/>
    </row>
    <row r="17863" ht="15.75" customHeight="1">
      <c r="A17863" s="16"/>
    </row>
    <row r="17864" ht="15.75" customHeight="1">
      <c r="A17864" s="16"/>
    </row>
    <row r="17865" ht="15.75" customHeight="1">
      <c r="A17865" s="16"/>
    </row>
    <row r="17866" ht="15.75" customHeight="1">
      <c r="A17866" s="16"/>
    </row>
    <row r="17867" ht="15.75" customHeight="1">
      <c r="A17867" s="16"/>
    </row>
    <row r="17868" ht="15.75" customHeight="1">
      <c r="A17868" s="16"/>
    </row>
    <row r="17869" ht="15.75" customHeight="1">
      <c r="A17869" s="16"/>
    </row>
    <row r="17870" ht="15.75" customHeight="1">
      <c r="A17870" s="16"/>
    </row>
    <row r="17871" ht="15.75" customHeight="1">
      <c r="A17871" s="16"/>
    </row>
    <row r="17872" ht="15.75" customHeight="1">
      <c r="A17872" s="16"/>
    </row>
    <row r="17873" ht="15.75" customHeight="1">
      <c r="A17873" s="16"/>
    </row>
    <row r="17874" ht="15.75" customHeight="1">
      <c r="A17874" s="16"/>
    </row>
    <row r="17875" ht="15.75" customHeight="1">
      <c r="A17875" s="16"/>
    </row>
    <row r="17876" ht="15.75" customHeight="1">
      <c r="A17876" s="16"/>
    </row>
    <row r="17877" ht="15.75" customHeight="1">
      <c r="A17877" s="16"/>
    </row>
    <row r="17878" ht="15.75" customHeight="1">
      <c r="A17878" s="16"/>
    </row>
    <row r="17879" ht="15.75" customHeight="1">
      <c r="A17879" s="16"/>
    </row>
    <row r="17880" ht="15.75" customHeight="1">
      <c r="A17880" s="16"/>
    </row>
    <row r="17881" ht="15.75" customHeight="1">
      <c r="A17881" s="16"/>
    </row>
    <row r="17882" ht="15.75" customHeight="1">
      <c r="A17882" s="16"/>
    </row>
    <row r="17883" ht="15.75" customHeight="1">
      <c r="A17883" s="16"/>
    </row>
    <row r="17884" ht="15.75" customHeight="1">
      <c r="A17884" s="16"/>
    </row>
    <row r="17885" ht="15.75" customHeight="1">
      <c r="A17885" s="16"/>
    </row>
    <row r="17886" ht="15.75" customHeight="1">
      <c r="A17886" s="16"/>
    </row>
    <row r="17887" ht="15.75" customHeight="1">
      <c r="A17887" s="16"/>
    </row>
    <row r="17888" ht="15.75" customHeight="1">
      <c r="A17888" s="16"/>
    </row>
    <row r="17889" ht="15.75" customHeight="1">
      <c r="A17889" s="16"/>
    </row>
    <row r="17890" ht="15.75" customHeight="1">
      <c r="A17890" s="16"/>
    </row>
    <row r="17891" ht="15.75" customHeight="1">
      <c r="A17891" s="16"/>
    </row>
    <row r="17892" ht="15.75" customHeight="1">
      <c r="A17892" s="16"/>
    </row>
    <row r="17893" ht="15.75" customHeight="1">
      <c r="A17893" s="16"/>
    </row>
    <row r="17894" ht="15.75" customHeight="1">
      <c r="A17894" s="16"/>
    </row>
    <row r="17895" ht="15.75" customHeight="1">
      <c r="A17895" s="16"/>
    </row>
    <row r="17896" ht="15.75" customHeight="1">
      <c r="A17896" s="16"/>
    </row>
    <row r="17897" ht="15.75" customHeight="1">
      <c r="A17897" s="16"/>
    </row>
    <row r="17898" ht="15.75" customHeight="1">
      <c r="A17898" s="16"/>
    </row>
    <row r="17899" ht="15.75" customHeight="1">
      <c r="A17899" s="16"/>
    </row>
    <row r="17900" ht="15.75" customHeight="1">
      <c r="A17900" s="16"/>
    </row>
    <row r="17901" ht="15.75" customHeight="1">
      <c r="A17901" s="16"/>
    </row>
    <row r="17902" ht="15.75" customHeight="1">
      <c r="A17902" s="16"/>
    </row>
    <row r="17903" ht="15.75" customHeight="1">
      <c r="A17903" s="16"/>
    </row>
    <row r="17904" ht="15.75" customHeight="1">
      <c r="A17904" s="16"/>
    </row>
    <row r="17905" ht="15.75" customHeight="1">
      <c r="A17905" s="16"/>
    </row>
    <row r="17906" ht="15.75" customHeight="1">
      <c r="A17906" s="16"/>
    </row>
    <row r="17907" ht="15.75" customHeight="1">
      <c r="A17907" s="16"/>
    </row>
    <row r="17908" ht="15.75" customHeight="1">
      <c r="A17908" s="16"/>
    </row>
    <row r="17909" ht="15.75" customHeight="1">
      <c r="A17909" s="16"/>
    </row>
    <row r="17910" ht="15.75" customHeight="1">
      <c r="A17910" s="16"/>
    </row>
    <row r="17911" ht="15.75" customHeight="1">
      <c r="A17911" s="16"/>
    </row>
    <row r="17912" ht="15.75" customHeight="1">
      <c r="A17912" s="16"/>
    </row>
    <row r="17913" ht="15.75" customHeight="1">
      <c r="A17913" s="16"/>
    </row>
    <row r="17914" ht="15.75" customHeight="1">
      <c r="A17914" s="16"/>
    </row>
    <row r="17915" ht="15.75" customHeight="1">
      <c r="A17915" s="16"/>
    </row>
    <row r="17916" ht="15.75" customHeight="1">
      <c r="A17916" s="16"/>
    </row>
    <row r="17917" ht="15.75" customHeight="1">
      <c r="A17917" s="16"/>
    </row>
    <row r="17918" ht="15.75" customHeight="1">
      <c r="A17918" s="16"/>
    </row>
    <row r="17919" ht="15.75" customHeight="1">
      <c r="A17919" s="16"/>
    </row>
    <row r="17920" ht="15.75" customHeight="1">
      <c r="A17920" s="16"/>
    </row>
    <row r="17921" ht="15.75" customHeight="1">
      <c r="A17921" s="16"/>
    </row>
    <row r="17922" ht="15.75" customHeight="1">
      <c r="A17922" s="16"/>
    </row>
    <row r="17923" ht="15.75" customHeight="1">
      <c r="A17923" s="16"/>
    </row>
    <row r="17924" ht="15.75" customHeight="1">
      <c r="A17924" s="16"/>
    </row>
    <row r="17925" ht="15.75" customHeight="1">
      <c r="A17925" s="16"/>
    </row>
    <row r="17926" ht="15.75" customHeight="1">
      <c r="A17926" s="16"/>
    </row>
    <row r="17927" ht="15.75" customHeight="1">
      <c r="A17927" s="16"/>
    </row>
    <row r="17928" ht="15.75" customHeight="1">
      <c r="A17928" s="16"/>
    </row>
    <row r="17929" ht="15.75" customHeight="1">
      <c r="A17929" s="16"/>
    </row>
    <row r="17930" ht="15.75" customHeight="1">
      <c r="A17930" s="16"/>
    </row>
    <row r="17931" ht="15.75" customHeight="1">
      <c r="A17931" s="16"/>
    </row>
    <row r="17932" ht="15.75" customHeight="1">
      <c r="A17932" s="16"/>
    </row>
    <row r="17933" ht="15.75" customHeight="1">
      <c r="A17933" s="16"/>
    </row>
    <row r="17934" ht="15.75" customHeight="1">
      <c r="A17934" s="16"/>
    </row>
    <row r="17935" ht="15.75" customHeight="1">
      <c r="A17935" s="16"/>
    </row>
    <row r="17936" ht="15.75" customHeight="1">
      <c r="A17936" s="16"/>
    </row>
    <row r="17937" ht="15.75" customHeight="1">
      <c r="A17937" s="16"/>
    </row>
    <row r="17938" ht="15.75" customHeight="1">
      <c r="A17938" s="16"/>
    </row>
    <row r="17939" ht="15.75" customHeight="1">
      <c r="A17939" s="16"/>
    </row>
    <row r="17940" ht="15.75" customHeight="1">
      <c r="A17940" s="16"/>
    </row>
    <row r="17941" ht="15.75" customHeight="1">
      <c r="A17941" s="16"/>
    </row>
    <row r="17942" ht="15.75" customHeight="1">
      <c r="A17942" s="16"/>
    </row>
    <row r="17943" ht="15.75" customHeight="1">
      <c r="A17943" s="16"/>
    </row>
    <row r="17944" ht="15.75" customHeight="1">
      <c r="A17944" s="16"/>
    </row>
    <row r="17945" ht="15.75" customHeight="1">
      <c r="A17945" s="16"/>
    </row>
    <row r="17946" ht="15.75" customHeight="1">
      <c r="A17946" s="16"/>
    </row>
    <row r="17947" ht="15.75" customHeight="1">
      <c r="A17947" s="16"/>
    </row>
    <row r="17948" ht="15.75" customHeight="1">
      <c r="A17948" s="16"/>
    </row>
    <row r="17949" ht="15.75" customHeight="1">
      <c r="A17949" s="16"/>
    </row>
    <row r="17950" ht="15.75" customHeight="1">
      <c r="A17950" s="16"/>
    </row>
    <row r="17951" ht="15.75" customHeight="1">
      <c r="A17951" s="16"/>
    </row>
    <row r="17952" ht="15.75" customHeight="1">
      <c r="A17952" s="16"/>
    </row>
    <row r="17953" ht="15.75" customHeight="1">
      <c r="A17953" s="16"/>
    </row>
    <row r="17954" ht="15.75" customHeight="1">
      <c r="A17954" s="16"/>
    </row>
    <row r="17955" ht="15.75" customHeight="1">
      <c r="A17955" s="16"/>
    </row>
    <row r="17956" ht="15.75" customHeight="1">
      <c r="A17956" s="16"/>
    </row>
    <row r="17957" ht="15.75" customHeight="1">
      <c r="A17957" s="16"/>
    </row>
    <row r="17958" ht="15.75" customHeight="1">
      <c r="A17958" s="16"/>
    </row>
    <row r="17959" ht="15.75" customHeight="1">
      <c r="A17959" s="16"/>
    </row>
    <row r="17960" ht="15.75" customHeight="1">
      <c r="A17960" s="16"/>
    </row>
    <row r="17961" ht="15.75" customHeight="1">
      <c r="A17961" s="16"/>
    </row>
    <row r="17962" ht="15.75" customHeight="1">
      <c r="A17962" s="16"/>
    </row>
    <row r="17963" ht="15.75" customHeight="1">
      <c r="A17963" s="16"/>
    </row>
    <row r="17964" ht="15.75" customHeight="1">
      <c r="A17964" s="16"/>
    </row>
    <row r="17965" ht="15.75" customHeight="1">
      <c r="A17965" s="16"/>
    </row>
    <row r="17966" ht="15.75" customHeight="1">
      <c r="A17966" s="16"/>
    </row>
    <row r="17967" ht="15.75" customHeight="1">
      <c r="A17967" s="16"/>
    </row>
    <row r="17968" ht="15.75" customHeight="1">
      <c r="A17968" s="16"/>
    </row>
    <row r="17969" ht="15.75" customHeight="1">
      <c r="A17969" s="16"/>
    </row>
    <row r="17970" ht="15.75" customHeight="1">
      <c r="A17970" s="16"/>
    </row>
    <row r="17971" ht="15.75" customHeight="1">
      <c r="A17971" s="16"/>
    </row>
    <row r="17972" ht="15.75" customHeight="1">
      <c r="A17972" s="16"/>
    </row>
    <row r="17973" ht="15.75" customHeight="1">
      <c r="A17973" s="16"/>
    </row>
    <row r="17974" ht="15.75" customHeight="1">
      <c r="A17974" s="16"/>
    </row>
    <row r="17975" ht="15.75" customHeight="1">
      <c r="A17975" s="16"/>
    </row>
    <row r="17976" ht="15.75" customHeight="1">
      <c r="A17976" s="16"/>
    </row>
    <row r="17977" ht="15.75" customHeight="1">
      <c r="A17977" s="16"/>
    </row>
    <row r="17978" ht="15.75" customHeight="1">
      <c r="A17978" s="16"/>
    </row>
    <row r="17979" ht="15.75" customHeight="1">
      <c r="A17979" s="16"/>
    </row>
    <row r="17980" ht="15.75" customHeight="1">
      <c r="A17980" s="16"/>
    </row>
    <row r="17981" ht="15.75" customHeight="1">
      <c r="A17981" s="16"/>
    </row>
    <row r="17982" ht="15.75" customHeight="1">
      <c r="A17982" s="16"/>
    </row>
    <row r="17983" ht="15.75" customHeight="1">
      <c r="A17983" s="16"/>
    </row>
    <row r="17984" ht="15.75" customHeight="1">
      <c r="A17984" s="16"/>
    </row>
    <row r="17985" ht="15.75" customHeight="1">
      <c r="A17985" s="16"/>
    </row>
    <row r="17986" ht="15.75" customHeight="1">
      <c r="A17986" s="16"/>
    </row>
    <row r="17987" ht="15.75" customHeight="1">
      <c r="A17987" s="16"/>
    </row>
    <row r="17988" ht="15.75" customHeight="1">
      <c r="A17988" s="16"/>
    </row>
    <row r="17989" ht="15.75" customHeight="1">
      <c r="A17989" s="16"/>
    </row>
    <row r="17990" ht="15.75" customHeight="1">
      <c r="A17990" s="16"/>
    </row>
    <row r="17991" ht="15.75" customHeight="1">
      <c r="A17991" s="16"/>
    </row>
    <row r="17992" ht="15.75" customHeight="1">
      <c r="A17992" s="16"/>
    </row>
    <row r="17993" ht="15.75" customHeight="1">
      <c r="A17993" s="16"/>
    </row>
    <row r="17994" ht="15.75" customHeight="1">
      <c r="A17994" s="16"/>
    </row>
    <row r="17995" ht="15.75" customHeight="1">
      <c r="A17995" s="16"/>
    </row>
    <row r="17996" ht="15.75" customHeight="1">
      <c r="A17996" s="16"/>
    </row>
    <row r="17997" ht="15.75" customHeight="1">
      <c r="A17997" s="16"/>
    </row>
    <row r="17998" ht="15.75" customHeight="1">
      <c r="A17998" s="16"/>
    </row>
    <row r="17999" ht="15.75" customHeight="1">
      <c r="A17999" s="16"/>
    </row>
    <row r="18000" ht="15.75" customHeight="1">
      <c r="A18000" s="16"/>
    </row>
    <row r="18001" ht="15.75" customHeight="1">
      <c r="A18001" s="16"/>
    </row>
    <row r="18002" ht="15.75" customHeight="1">
      <c r="A18002" s="16"/>
    </row>
    <row r="18003" ht="15.75" customHeight="1">
      <c r="A18003" s="16"/>
    </row>
    <row r="18004" ht="15.75" customHeight="1">
      <c r="A18004" s="16"/>
    </row>
    <row r="18005" ht="15.75" customHeight="1">
      <c r="A18005" s="16"/>
    </row>
    <row r="18006" ht="15.75" customHeight="1">
      <c r="A18006" s="16"/>
    </row>
    <row r="18007" ht="15.75" customHeight="1">
      <c r="A18007" s="16"/>
    </row>
    <row r="18008" ht="15.75" customHeight="1">
      <c r="A18008" s="16"/>
    </row>
    <row r="18009" ht="15.75" customHeight="1">
      <c r="A18009" s="16"/>
    </row>
    <row r="18010" ht="15.75" customHeight="1">
      <c r="A18010" s="16"/>
    </row>
    <row r="18011" ht="15.75" customHeight="1">
      <c r="A18011" s="16"/>
    </row>
    <row r="18012" ht="15.75" customHeight="1">
      <c r="A18012" s="16"/>
    </row>
    <row r="18013" ht="15.75" customHeight="1">
      <c r="A18013" s="16"/>
    </row>
    <row r="18014" ht="15.75" customHeight="1">
      <c r="A18014" s="16"/>
    </row>
    <row r="18015" ht="15.75" customHeight="1">
      <c r="A18015" s="16"/>
    </row>
    <row r="18016" ht="15.75" customHeight="1">
      <c r="A18016" s="16"/>
    </row>
    <row r="18017" ht="15.75" customHeight="1">
      <c r="A18017" s="16"/>
    </row>
    <row r="18018" ht="15.75" customHeight="1">
      <c r="A18018" s="16"/>
    </row>
    <row r="18019" ht="15.75" customHeight="1">
      <c r="A18019" s="16"/>
    </row>
    <row r="18020" ht="15.75" customHeight="1">
      <c r="A18020" s="16"/>
    </row>
    <row r="18021" ht="15.75" customHeight="1">
      <c r="A18021" s="16"/>
    </row>
    <row r="18022" ht="15.75" customHeight="1">
      <c r="A18022" s="16"/>
    </row>
    <row r="18023" ht="15.75" customHeight="1">
      <c r="A18023" s="16"/>
    </row>
    <row r="18024" ht="15.75" customHeight="1">
      <c r="A18024" s="16"/>
    </row>
    <row r="18025" ht="15.75" customHeight="1">
      <c r="A18025" s="16"/>
    </row>
    <row r="18026" ht="15.75" customHeight="1">
      <c r="A18026" s="16"/>
    </row>
    <row r="18027" ht="15.75" customHeight="1">
      <c r="A18027" s="16"/>
    </row>
    <row r="18028" ht="15.75" customHeight="1">
      <c r="A18028" s="16"/>
    </row>
    <row r="18029" ht="15.75" customHeight="1">
      <c r="A18029" s="16"/>
    </row>
    <row r="18030" ht="15.75" customHeight="1">
      <c r="A18030" s="16"/>
    </row>
    <row r="18031" ht="15.75" customHeight="1">
      <c r="A18031" s="16"/>
    </row>
    <row r="18032" ht="15.75" customHeight="1">
      <c r="A18032" s="16"/>
    </row>
    <row r="18033" ht="15.75" customHeight="1">
      <c r="A18033" s="16"/>
    </row>
    <row r="18034" ht="15.75" customHeight="1">
      <c r="A18034" s="16"/>
    </row>
    <row r="18035" ht="15.75" customHeight="1">
      <c r="A18035" s="16"/>
    </row>
    <row r="18036" ht="15.75" customHeight="1">
      <c r="A18036" s="16"/>
    </row>
    <row r="18037" ht="15.75" customHeight="1">
      <c r="A18037" s="16"/>
    </row>
    <row r="18038" ht="15.75" customHeight="1">
      <c r="A18038" s="16"/>
    </row>
    <row r="18039" ht="15.75" customHeight="1">
      <c r="A18039" s="16"/>
    </row>
    <row r="18040" ht="15.75" customHeight="1">
      <c r="A18040" s="16"/>
    </row>
    <row r="18041" ht="15.75" customHeight="1">
      <c r="A18041" s="16"/>
    </row>
    <row r="18042" ht="15.75" customHeight="1">
      <c r="A18042" s="16"/>
    </row>
    <row r="18043" ht="15.75" customHeight="1">
      <c r="A18043" s="16"/>
    </row>
    <row r="18044" ht="15.75" customHeight="1">
      <c r="A18044" s="16"/>
    </row>
    <row r="18045" ht="15.75" customHeight="1">
      <c r="A18045" s="16"/>
    </row>
    <row r="18046" ht="15.75" customHeight="1">
      <c r="A18046" s="16"/>
    </row>
    <row r="18047" ht="15.75" customHeight="1">
      <c r="A18047" s="16"/>
    </row>
    <row r="18048" ht="15.75" customHeight="1">
      <c r="A18048" s="16"/>
    </row>
    <row r="18049" ht="15.75" customHeight="1">
      <c r="A18049" s="16"/>
    </row>
    <row r="18050" ht="15.75" customHeight="1">
      <c r="A18050" s="16"/>
    </row>
    <row r="18051" ht="15.75" customHeight="1">
      <c r="A18051" s="16"/>
    </row>
    <row r="18052" ht="15.75" customHeight="1">
      <c r="A18052" s="16"/>
    </row>
    <row r="18053" ht="15.75" customHeight="1">
      <c r="A18053" s="16"/>
    </row>
    <row r="18054" ht="15.75" customHeight="1">
      <c r="A18054" s="16"/>
    </row>
    <row r="18055" ht="15.75" customHeight="1">
      <c r="A18055" s="16"/>
    </row>
    <row r="18056" ht="15.75" customHeight="1">
      <c r="A18056" s="16"/>
    </row>
    <row r="18057" ht="15.75" customHeight="1">
      <c r="A18057" s="16"/>
    </row>
    <row r="18058" ht="15.75" customHeight="1">
      <c r="A18058" s="16"/>
    </row>
    <row r="18059" ht="15.75" customHeight="1">
      <c r="A18059" s="16"/>
    </row>
    <row r="18060" ht="15.75" customHeight="1">
      <c r="A18060" s="16"/>
    </row>
    <row r="18061" ht="15.75" customHeight="1">
      <c r="A18061" s="16"/>
    </row>
    <row r="18062" ht="15.75" customHeight="1">
      <c r="A18062" s="16"/>
    </row>
    <row r="18063" ht="15.75" customHeight="1">
      <c r="A18063" s="16"/>
    </row>
    <row r="18064" ht="15.75" customHeight="1">
      <c r="A18064" s="16"/>
    </row>
    <row r="18065" ht="15.75" customHeight="1">
      <c r="A18065" s="16"/>
    </row>
    <row r="18066" ht="15.75" customHeight="1">
      <c r="A18066" s="16"/>
    </row>
    <row r="18067" ht="15.75" customHeight="1">
      <c r="A18067" s="16"/>
    </row>
    <row r="18068" ht="15.75" customHeight="1">
      <c r="A18068" s="16"/>
    </row>
    <row r="18069" ht="15.75" customHeight="1">
      <c r="A18069" s="16"/>
    </row>
    <row r="18070" ht="15.75" customHeight="1">
      <c r="A18070" s="16"/>
    </row>
    <row r="18071" ht="15.75" customHeight="1">
      <c r="A18071" s="16"/>
    </row>
    <row r="18072" ht="15.75" customHeight="1">
      <c r="A18072" s="16"/>
    </row>
    <row r="18073" ht="15.75" customHeight="1">
      <c r="A18073" s="16"/>
    </row>
    <row r="18074" ht="15.75" customHeight="1">
      <c r="A18074" s="16"/>
    </row>
    <row r="18075" ht="15.75" customHeight="1">
      <c r="A18075" s="16"/>
    </row>
    <row r="18076" ht="15.75" customHeight="1">
      <c r="A18076" s="16"/>
    </row>
    <row r="18077" ht="15.75" customHeight="1">
      <c r="A18077" s="16"/>
    </row>
    <row r="18078" ht="15.75" customHeight="1">
      <c r="A18078" s="16"/>
    </row>
    <row r="18079" ht="15.75" customHeight="1">
      <c r="A18079" s="16"/>
    </row>
    <row r="18080" ht="15.75" customHeight="1">
      <c r="A18080" s="16"/>
    </row>
    <row r="18081" ht="15.75" customHeight="1">
      <c r="A18081" s="16"/>
    </row>
    <row r="18082" ht="15.75" customHeight="1">
      <c r="A18082" s="16"/>
    </row>
    <row r="18083" ht="15.75" customHeight="1">
      <c r="A18083" s="16"/>
    </row>
    <row r="18084" ht="15.75" customHeight="1">
      <c r="A18084" s="16"/>
    </row>
    <row r="18085" ht="15.75" customHeight="1">
      <c r="A18085" s="16"/>
    </row>
    <row r="18086" ht="15.75" customHeight="1">
      <c r="A18086" s="16"/>
    </row>
    <row r="18087" ht="15.75" customHeight="1">
      <c r="A18087" s="16"/>
    </row>
    <row r="18088" ht="15.75" customHeight="1">
      <c r="A18088" s="16"/>
    </row>
    <row r="18089" ht="15.75" customHeight="1">
      <c r="A18089" s="16"/>
    </row>
    <row r="18090" ht="15.75" customHeight="1">
      <c r="A18090" s="16"/>
    </row>
    <row r="18091" ht="15.75" customHeight="1">
      <c r="A18091" s="16"/>
    </row>
    <row r="18092" ht="15.75" customHeight="1">
      <c r="A18092" s="16"/>
    </row>
    <row r="18093" ht="15.75" customHeight="1">
      <c r="A18093" s="16"/>
    </row>
    <row r="18094" ht="15.75" customHeight="1">
      <c r="A18094" s="16"/>
    </row>
    <row r="18095" ht="15.75" customHeight="1">
      <c r="A18095" s="16"/>
    </row>
    <row r="18096" ht="15.75" customHeight="1">
      <c r="A18096" s="16"/>
    </row>
    <row r="18097" ht="15.75" customHeight="1">
      <c r="A18097" s="16"/>
    </row>
    <row r="18098" ht="15.75" customHeight="1">
      <c r="A18098" s="16"/>
    </row>
    <row r="18099" ht="15.75" customHeight="1">
      <c r="A18099" s="16"/>
    </row>
    <row r="18100" ht="15.75" customHeight="1">
      <c r="A18100" s="16"/>
    </row>
    <row r="18101" ht="15.75" customHeight="1">
      <c r="A18101" s="16"/>
    </row>
    <row r="18102" ht="15.75" customHeight="1">
      <c r="A18102" s="16"/>
    </row>
    <row r="18103" ht="15.75" customHeight="1">
      <c r="A18103" s="16"/>
    </row>
    <row r="18104" ht="15.75" customHeight="1">
      <c r="A18104" s="16"/>
    </row>
    <row r="18105" ht="15.75" customHeight="1">
      <c r="A18105" s="16"/>
    </row>
    <row r="18106" ht="15.75" customHeight="1">
      <c r="A18106" s="16"/>
    </row>
    <row r="18107" ht="15.75" customHeight="1">
      <c r="A18107" s="16"/>
    </row>
    <row r="18108" ht="15.75" customHeight="1">
      <c r="A18108" s="16"/>
    </row>
    <row r="18109" ht="15.75" customHeight="1">
      <c r="A18109" s="16"/>
    </row>
    <row r="18110" ht="15.75" customHeight="1">
      <c r="A18110" s="16"/>
    </row>
    <row r="18111" ht="15.75" customHeight="1">
      <c r="A18111" s="16"/>
    </row>
    <row r="18112" ht="15.75" customHeight="1">
      <c r="A18112" s="16"/>
    </row>
    <row r="18113" ht="15.75" customHeight="1">
      <c r="A18113" s="16"/>
    </row>
    <row r="18114" ht="15.75" customHeight="1">
      <c r="A18114" s="16"/>
    </row>
    <row r="18115" ht="15.75" customHeight="1">
      <c r="A18115" s="16"/>
    </row>
    <row r="18116" ht="15.75" customHeight="1">
      <c r="A18116" s="16"/>
    </row>
    <row r="18117" ht="15.75" customHeight="1">
      <c r="A18117" s="16"/>
    </row>
    <row r="18118" ht="15.75" customHeight="1">
      <c r="A18118" s="16"/>
    </row>
    <row r="18119" ht="15.75" customHeight="1">
      <c r="A18119" s="16"/>
    </row>
    <row r="18120" ht="15.75" customHeight="1">
      <c r="A18120" s="16"/>
    </row>
    <row r="18121" ht="15.75" customHeight="1">
      <c r="A18121" s="16"/>
    </row>
    <row r="18122" ht="15.75" customHeight="1">
      <c r="A18122" s="16"/>
    </row>
    <row r="18123" ht="15.75" customHeight="1">
      <c r="A18123" s="16"/>
    </row>
    <row r="18124" ht="15.75" customHeight="1">
      <c r="A18124" s="16"/>
    </row>
    <row r="18125" ht="15.75" customHeight="1">
      <c r="A18125" s="16"/>
    </row>
    <row r="18126" ht="15.75" customHeight="1">
      <c r="A18126" s="16"/>
    </row>
    <row r="18127" ht="15.75" customHeight="1">
      <c r="A18127" s="16"/>
    </row>
    <row r="18128" ht="15.75" customHeight="1">
      <c r="A18128" s="16"/>
    </row>
    <row r="18129" ht="15.75" customHeight="1">
      <c r="A18129" s="16"/>
    </row>
    <row r="18130" ht="15.75" customHeight="1">
      <c r="A18130" s="16"/>
    </row>
    <row r="18131" ht="15.75" customHeight="1">
      <c r="A18131" s="16"/>
    </row>
    <row r="18132" ht="15.75" customHeight="1">
      <c r="A18132" s="16"/>
    </row>
    <row r="18133" ht="15.75" customHeight="1">
      <c r="A18133" s="16"/>
    </row>
    <row r="18134" ht="15.75" customHeight="1">
      <c r="A18134" s="16"/>
    </row>
    <row r="18135" ht="15.75" customHeight="1">
      <c r="A18135" s="16"/>
    </row>
    <row r="18136" ht="15.75" customHeight="1">
      <c r="A18136" s="16"/>
    </row>
    <row r="18137" ht="15.75" customHeight="1">
      <c r="A18137" s="16"/>
    </row>
    <row r="18138" ht="15.75" customHeight="1">
      <c r="A18138" s="16"/>
    </row>
    <row r="18139" ht="15.75" customHeight="1">
      <c r="A18139" s="16"/>
    </row>
    <row r="18140" ht="15.75" customHeight="1">
      <c r="A18140" s="16"/>
    </row>
    <row r="18141" ht="15.75" customHeight="1">
      <c r="A18141" s="16"/>
    </row>
    <row r="18142" ht="15.75" customHeight="1">
      <c r="A18142" s="16"/>
    </row>
    <row r="18143" ht="15.75" customHeight="1">
      <c r="A18143" s="16"/>
    </row>
    <row r="18144" ht="15.75" customHeight="1">
      <c r="A18144" s="16"/>
    </row>
    <row r="18145" ht="15.75" customHeight="1">
      <c r="A18145" s="16"/>
    </row>
    <row r="18146" ht="15.75" customHeight="1">
      <c r="A18146" s="16"/>
    </row>
    <row r="18147" ht="15.75" customHeight="1">
      <c r="A18147" s="16"/>
    </row>
    <row r="18148" ht="15.75" customHeight="1">
      <c r="A18148" s="16"/>
    </row>
    <row r="18149" ht="15.75" customHeight="1">
      <c r="A18149" s="16"/>
    </row>
    <row r="18150" ht="15.75" customHeight="1">
      <c r="A18150" s="16"/>
    </row>
    <row r="18151" ht="15.75" customHeight="1">
      <c r="A18151" s="16"/>
    </row>
    <row r="18152" ht="15.75" customHeight="1">
      <c r="A18152" s="16"/>
    </row>
    <row r="18153" ht="15.75" customHeight="1">
      <c r="A18153" s="16"/>
    </row>
    <row r="18154" ht="15.75" customHeight="1">
      <c r="A18154" s="16"/>
    </row>
    <row r="18155" ht="15.75" customHeight="1">
      <c r="A18155" s="16"/>
    </row>
    <row r="18156" ht="15.75" customHeight="1">
      <c r="A18156" s="16"/>
    </row>
    <row r="18157" ht="15.75" customHeight="1">
      <c r="A18157" s="16"/>
    </row>
    <row r="18158" ht="15.75" customHeight="1">
      <c r="A18158" s="16"/>
    </row>
    <row r="18159" ht="15.75" customHeight="1">
      <c r="A18159" s="16"/>
    </row>
    <row r="18160" ht="15.75" customHeight="1">
      <c r="A18160" s="16"/>
    </row>
    <row r="18161" ht="15.75" customHeight="1">
      <c r="A18161" s="16"/>
    </row>
    <row r="18162" ht="15.75" customHeight="1">
      <c r="A18162" s="16"/>
    </row>
    <row r="18163" ht="15.75" customHeight="1">
      <c r="A18163" s="16"/>
    </row>
    <row r="18164" ht="15.75" customHeight="1">
      <c r="A18164" s="16"/>
    </row>
    <row r="18165" ht="15.75" customHeight="1">
      <c r="A18165" s="16"/>
    </row>
    <row r="18166" ht="15.75" customHeight="1">
      <c r="A18166" s="16"/>
    </row>
    <row r="18167" ht="15.75" customHeight="1">
      <c r="A18167" s="16"/>
    </row>
    <row r="18168" ht="15.75" customHeight="1">
      <c r="A18168" s="16"/>
    </row>
    <row r="18169" ht="15.75" customHeight="1">
      <c r="A18169" s="16"/>
    </row>
    <row r="18170" ht="15.75" customHeight="1">
      <c r="A18170" s="16"/>
    </row>
    <row r="18171" ht="15.75" customHeight="1">
      <c r="A18171" s="16"/>
    </row>
    <row r="18172" ht="15.75" customHeight="1">
      <c r="A18172" s="16"/>
    </row>
    <row r="18173" ht="15.75" customHeight="1">
      <c r="A18173" s="16"/>
    </row>
    <row r="18174" ht="15.75" customHeight="1">
      <c r="A18174" s="16"/>
    </row>
    <row r="18175" ht="15.75" customHeight="1">
      <c r="A18175" s="16"/>
    </row>
    <row r="18176" ht="15.75" customHeight="1">
      <c r="A18176" s="16"/>
    </row>
    <row r="18177" ht="15.75" customHeight="1">
      <c r="A18177" s="16"/>
    </row>
    <row r="18178" ht="15.75" customHeight="1">
      <c r="A18178" s="16"/>
    </row>
    <row r="18179" ht="15.75" customHeight="1">
      <c r="A18179" s="16"/>
    </row>
    <row r="18180" ht="15.75" customHeight="1">
      <c r="A18180" s="16"/>
    </row>
    <row r="18181" ht="15.75" customHeight="1">
      <c r="A18181" s="16"/>
    </row>
    <row r="18182" ht="15.75" customHeight="1">
      <c r="A18182" s="16"/>
    </row>
    <row r="18183" ht="15.75" customHeight="1">
      <c r="A18183" s="16"/>
    </row>
    <row r="18184" ht="15.75" customHeight="1">
      <c r="A18184" s="16"/>
    </row>
    <row r="18185" ht="15.75" customHeight="1">
      <c r="A18185" s="16"/>
    </row>
    <row r="18186" ht="15.75" customHeight="1">
      <c r="A18186" s="16"/>
    </row>
    <row r="18187" ht="15.75" customHeight="1">
      <c r="A18187" s="16"/>
    </row>
    <row r="18188" ht="15.75" customHeight="1">
      <c r="A18188" s="16"/>
    </row>
    <row r="18189" ht="15.75" customHeight="1">
      <c r="A18189" s="16"/>
    </row>
    <row r="18190" ht="15.75" customHeight="1">
      <c r="A18190" s="16"/>
    </row>
    <row r="18191" ht="15.75" customHeight="1">
      <c r="A18191" s="16"/>
    </row>
    <row r="18192" ht="15.75" customHeight="1">
      <c r="A18192" s="16"/>
    </row>
    <row r="18193" ht="15.75" customHeight="1">
      <c r="A18193" s="16"/>
    </row>
    <row r="18194" ht="15.75" customHeight="1">
      <c r="A18194" s="16"/>
    </row>
    <row r="18195" ht="15.75" customHeight="1">
      <c r="A18195" s="16"/>
    </row>
    <row r="18196" ht="15.75" customHeight="1">
      <c r="A18196" s="16"/>
    </row>
    <row r="18197" ht="15.75" customHeight="1">
      <c r="A18197" s="16"/>
    </row>
    <row r="18198" ht="15.75" customHeight="1">
      <c r="A18198" s="16"/>
    </row>
    <row r="18199" ht="15.75" customHeight="1">
      <c r="A18199" s="16"/>
    </row>
    <row r="18200" ht="15.75" customHeight="1">
      <c r="A18200" s="16"/>
    </row>
    <row r="18201" ht="15.75" customHeight="1">
      <c r="A18201" s="16"/>
    </row>
    <row r="18202" ht="15.75" customHeight="1">
      <c r="A18202" s="16"/>
    </row>
    <row r="18203" ht="15.75" customHeight="1">
      <c r="A18203" s="16"/>
    </row>
    <row r="18204" ht="15.75" customHeight="1">
      <c r="A18204" s="16"/>
    </row>
    <row r="18205" ht="15.75" customHeight="1">
      <c r="A18205" s="16"/>
    </row>
    <row r="18206" ht="15.75" customHeight="1">
      <c r="A18206" s="16"/>
    </row>
    <row r="18207" ht="15.75" customHeight="1">
      <c r="A18207" s="16"/>
    </row>
    <row r="18208" ht="15.75" customHeight="1">
      <c r="A18208" s="16"/>
    </row>
    <row r="18209" ht="15.75" customHeight="1">
      <c r="A18209" s="16"/>
    </row>
    <row r="18210" ht="15.75" customHeight="1">
      <c r="A18210" s="16"/>
    </row>
    <row r="18211" ht="15.75" customHeight="1">
      <c r="A18211" s="16"/>
    </row>
    <row r="18212" ht="15.75" customHeight="1">
      <c r="A18212" s="16"/>
    </row>
    <row r="18213" ht="15.75" customHeight="1">
      <c r="A18213" s="16"/>
    </row>
    <row r="18214" ht="15.75" customHeight="1">
      <c r="A18214" s="16"/>
    </row>
    <row r="18215" ht="15.75" customHeight="1">
      <c r="A18215" s="16"/>
    </row>
    <row r="18216" ht="15.75" customHeight="1">
      <c r="A18216" s="16"/>
    </row>
    <row r="18217" ht="15.75" customHeight="1">
      <c r="A18217" s="16"/>
    </row>
    <row r="18218" ht="15.75" customHeight="1">
      <c r="A18218" s="16"/>
    </row>
    <row r="18219" ht="15.75" customHeight="1">
      <c r="A18219" s="16"/>
    </row>
    <row r="18220" ht="15.75" customHeight="1">
      <c r="A18220" s="16"/>
    </row>
    <row r="18221" ht="15.75" customHeight="1">
      <c r="A18221" s="16"/>
    </row>
    <row r="18222" ht="15.75" customHeight="1">
      <c r="A18222" s="16"/>
    </row>
    <row r="18223" ht="15.75" customHeight="1">
      <c r="A18223" s="16"/>
    </row>
    <row r="18224" ht="15.75" customHeight="1">
      <c r="A18224" s="16"/>
    </row>
    <row r="18225" ht="15.75" customHeight="1">
      <c r="A18225" s="16"/>
    </row>
    <row r="18226" ht="15.75" customHeight="1">
      <c r="A18226" s="16"/>
    </row>
    <row r="18227" ht="15.75" customHeight="1">
      <c r="A18227" s="16"/>
    </row>
    <row r="18228" ht="15.75" customHeight="1">
      <c r="A18228" s="16"/>
    </row>
    <row r="18229" ht="15.75" customHeight="1">
      <c r="A18229" s="16"/>
    </row>
    <row r="18230" ht="15.75" customHeight="1">
      <c r="A18230" s="16"/>
    </row>
    <row r="18231" ht="15.75" customHeight="1">
      <c r="A18231" s="16"/>
    </row>
    <row r="18232" ht="15.75" customHeight="1">
      <c r="A18232" s="16"/>
    </row>
    <row r="18233" ht="15.75" customHeight="1">
      <c r="A18233" s="16"/>
    </row>
    <row r="18234" ht="15.75" customHeight="1">
      <c r="A18234" s="16"/>
    </row>
    <row r="18235" ht="15.75" customHeight="1">
      <c r="A18235" s="16"/>
    </row>
    <row r="18236" ht="15.75" customHeight="1">
      <c r="A18236" s="16"/>
    </row>
    <row r="18237" ht="15.75" customHeight="1">
      <c r="A18237" s="16"/>
    </row>
    <row r="18238" ht="15.75" customHeight="1">
      <c r="A18238" s="16"/>
    </row>
    <row r="18239" ht="15.75" customHeight="1">
      <c r="A18239" s="16"/>
    </row>
    <row r="18240" ht="15.75" customHeight="1">
      <c r="A18240" s="16"/>
    </row>
    <row r="18241" ht="15.75" customHeight="1">
      <c r="A18241" s="16"/>
    </row>
    <row r="18242" ht="15.75" customHeight="1">
      <c r="A18242" s="16"/>
    </row>
    <row r="18243" ht="15.75" customHeight="1">
      <c r="A18243" s="16"/>
    </row>
    <row r="18244" ht="15.75" customHeight="1">
      <c r="A18244" s="16"/>
    </row>
    <row r="18245" ht="15.75" customHeight="1">
      <c r="A18245" s="16"/>
    </row>
    <row r="18246" ht="15.75" customHeight="1">
      <c r="A18246" s="16"/>
    </row>
    <row r="18247" ht="15.75" customHeight="1">
      <c r="A18247" s="16"/>
    </row>
    <row r="18248" ht="15.75" customHeight="1">
      <c r="A18248" s="16"/>
    </row>
    <row r="18249" ht="15.75" customHeight="1">
      <c r="A18249" s="16"/>
    </row>
    <row r="18250" ht="15.75" customHeight="1">
      <c r="A18250" s="16"/>
    </row>
    <row r="18251" ht="15.75" customHeight="1">
      <c r="A18251" s="16"/>
    </row>
    <row r="18252" ht="15.75" customHeight="1">
      <c r="A18252" s="16"/>
    </row>
    <row r="18253" ht="15.75" customHeight="1">
      <c r="A18253" s="16"/>
    </row>
    <row r="18254" ht="15.75" customHeight="1">
      <c r="A18254" s="16"/>
    </row>
    <row r="18255" ht="15.75" customHeight="1">
      <c r="A18255" s="16"/>
    </row>
    <row r="18256" ht="15.75" customHeight="1">
      <c r="A18256" s="16"/>
    </row>
    <row r="18257" ht="15.75" customHeight="1">
      <c r="A18257" s="16"/>
    </row>
    <row r="18258" ht="15.75" customHeight="1">
      <c r="A18258" s="16"/>
    </row>
    <row r="18259" ht="15.75" customHeight="1">
      <c r="A18259" s="16"/>
    </row>
    <row r="18260" ht="15.75" customHeight="1">
      <c r="A18260" s="16"/>
    </row>
    <row r="18261" ht="15.75" customHeight="1">
      <c r="A18261" s="16"/>
    </row>
    <row r="18262" ht="15.75" customHeight="1">
      <c r="A18262" s="16"/>
    </row>
    <row r="18263" ht="15.75" customHeight="1">
      <c r="A18263" s="16"/>
    </row>
    <row r="18264" ht="15.75" customHeight="1">
      <c r="A18264" s="16"/>
    </row>
    <row r="18265" ht="15.75" customHeight="1">
      <c r="A18265" s="16"/>
    </row>
    <row r="18266" ht="15.75" customHeight="1">
      <c r="A18266" s="16"/>
    </row>
    <row r="18267" ht="15.75" customHeight="1">
      <c r="A18267" s="16"/>
    </row>
    <row r="18268" ht="15.75" customHeight="1">
      <c r="A18268" s="16"/>
    </row>
    <row r="18269" ht="15.75" customHeight="1">
      <c r="A18269" s="16"/>
    </row>
    <row r="18270" ht="15.75" customHeight="1">
      <c r="A18270" s="16"/>
    </row>
    <row r="18271" ht="15.75" customHeight="1">
      <c r="A18271" s="16"/>
    </row>
    <row r="18272" ht="15.75" customHeight="1">
      <c r="A18272" s="16"/>
    </row>
    <row r="18273" ht="15.75" customHeight="1">
      <c r="A18273" s="16"/>
    </row>
    <row r="18274" ht="15.75" customHeight="1">
      <c r="A18274" s="16"/>
    </row>
    <row r="18275" ht="15.75" customHeight="1">
      <c r="A18275" s="16"/>
    </row>
    <row r="18276" ht="15.75" customHeight="1">
      <c r="A18276" s="16"/>
    </row>
    <row r="18277" ht="15.75" customHeight="1">
      <c r="A18277" s="16"/>
    </row>
    <row r="18278" ht="15.75" customHeight="1">
      <c r="A18278" s="16"/>
    </row>
    <row r="18279" ht="15.75" customHeight="1">
      <c r="A18279" s="16"/>
    </row>
    <row r="18280" ht="15.75" customHeight="1">
      <c r="A18280" s="16"/>
    </row>
    <row r="18281" ht="15.75" customHeight="1">
      <c r="A18281" s="16"/>
    </row>
    <row r="18282" ht="15.75" customHeight="1">
      <c r="A18282" s="16"/>
    </row>
    <row r="18283" ht="15.75" customHeight="1">
      <c r="A18283" s="16"/>
    </row>
    <row r="18284" ht="15.75" customHeight="1">
      <c r="A18284" s="16"/>
    </row>
    <row r="18285" ht="15.75" customHeight="1">
      <c r="A18285" s="16"/>
    </row>
    <row r="18286" ht="15.75" customHeight="1">
      <c r="A18286" s="16"/>
    </row>
    <row r="18287" ht="15.75" customHeight="1">
      <c r="A18287" s="16"/>
    </row>
    <row r="18288" ht="15.75" customHeight="1">
      <c r="A18288" s="16"/>
    </row>
    <row r="18289" ht="15.75" customHeight="1">
      <c r="A18289" s="16"/>
    </row>
    <row r="18290" ht="15.75" customHeight="1">
      <c r="A18290" s="16"/>
    </row>
    <row r="18291" ht="15.75" customHeight="1">
      <c r="A18291" s="16"/>
    </row>
    <row r="18292" ht="15.75" customHeight="1">
      <c r="A18292" s="16"/>
    </row>
    <row r="18293" ht="15.75" customHeight="1">
      <c r="A18293" s="16"/>
    </row>
    <row r="18294" ht="15.75" customHeight="1">
      <c r="A18294" s="16"/>
    </row>
    <row r="18295" ht="15.75" customHeight="1">
      <c r="A18295" s="16"/>
    </row>
    <row r="18296" ht="15.75" customHeight="1">
      <c r="A18296" s="16"/>
    </row>
    <row r="18297" ht="15.75" customHeight="1">
      <c r="A18297" s="16"/>
    </row>
    <row r="18298" ht="15.75" customHeight="1">
      <c r="A18298" s="16"/>
    </row>
    <row r="18299" ht="15.75" customHeight="1">
      <c r="A18299" s="16"/>
    </row>
    <row r="18300" ht="15.75" customHeight="1">
      <c r="A18300" s="16"/>
    </row>
    <row r="18301" ht="15.75" customHeight="1">
      <c r="A18301" s="16"/>
    </row>
    <row r="18302" ht="15.75" customHeight="1">
      <c r="A18302" s="16"/>
    </row>
    <row r="18303" ht="15.75" customHeight="1">
      <c r="A18303" s="16"/>
    </row>
    <row r="18304" ht="15.75" customHeight="1">
      <c r="A18304" s="16"/>
    </row>
    <row r="18305" ht="15.75" customHeight="1">
      <c r="A18305" s="16"/>
    </row>
    <row r="18306" ht="15.75" customHeight="1">
      <c r="A18306" s="16"/>
    </row>
    <row r="18307" ht="15.75" customHeight="1">
      <c r="A18307" s="16"/>
    </row>
    <row r="18308" ht="15.75" customHeight="1">
      <c r="A18308" s="16"/>
    </row>
    <row r="18309" ht="15.75" customHeight="1">
      <c r="A18309" s="16"/>
    </row>
    <row r="18310" ht="15.75" customHeight="1">
      <c r="A18310" s="16"/>
    </row>
    <row r="18311" ht="15.75" customHeight="1">
      <c r="A18311" s="16"/>
    </row>
    <row r="18312" ht="15.75" customHeight="1">
      <c r="A18312" s="16"/>
    </row>
    <row r="18313" ht="15.75" customHeight="1">
      <c r="A18313" s="16"/>
    </row>
    <row r="18314" ht="15.75" customHeight="1">
      <c r="A18314" s="16"/>
    </row>
    <row r="18315" ht="15.75" customHeight="1">
      <c r="A18315" s="16"/>
    </row>
    <row r="18316" ht="15.75" customHeight="1">
      <c r="A18316" s="16"/>
    </row>
    <row r="18317" ht="15.75" customHeight="1">
      <c r="A18317" s="16"/>
    </row>
    <row r="18318" ht="15.75" customHeight="1">
      <c r="A18318" s="16"/>
    </row>
    <row r="18319" ht="15.75" customHeight="1">
      <c r="A18319" s="16"/>
    </row>
    <row r="18320" ht="15.75" customHeight="1">
      <c r="A18320" s="16"/>
    </row>
    <row r="18321" ht="15.75" customHeight="1">
      <c r="A18321" s="16"/>
    </row>
    <row r="18322" ht="15.75" customHeight="1">
      <c r="A18322" s="16"/>
    </row>
    <row r="18323" ht="15.75" customHeight="1">
      <c r="A18323" s="16"/>
    </row>
    <row r="18324" ht="15.75" customHeight="1">
      <c r="A18324" s="16"/>
    </row>
    <row r="18325" ht="15.75" customHeight="1">
      <c r="A18325" s="16"/>
    </row>
    <row r="18326" ht="15.75" customHeight="1">
      <c r="A18326" s="16"/>
    </row>
    <row r="18327" ht="15.75" customHeight="1">
      <c r="A18327" s="16"/>
    </row>
    <row r="18328" ht="15.75" customHeight="1">
      <c r="A18328" s="16"/>
    </row>
    <row r="18329" ht="15.75" customHeight="1">
      <c r="A18329" s="16"/>
    </row>
    <row r="18330" ht="15.75" customHeight="1">
      <c r="A18330" s="16"/>
    </row>
    <row r="18331" ht="15.75" customHeight="1">
      <c r="A18331" s="16"/>
    </row>
    <row r="18332" ht="15.75" customHeight="1">
      <c r="A18332" s="16"/>
    </row>
    <row r="18333" ht="15.75" customHeight="1">
      <c r="A18333" s="16"/>
    </row>
    <row r="18334" ht="15.75" customHeight="1">
      <c r="A18334" s="16"/>
    </row>
    <row r="18335" ht="15.75" customHeight="1">
      <c r="A18335" s="16"/>
    </row>
    <row r="18336" ht="15.75" customHeight="1">
      <c r="A18336" s="16"/>
    </row>
    <row r="18337" ht="15.75" customHeight="1">
      <c r="A18337" s="16"/>
    </row>
    <row r="18338" ht="15.75" customHeight="1">
      <c r="A18338" s="16"/>
    </row>
    <row r="18339" ht="15.75" customHeight="1">
      <c r="A18339" s="16"/>
    </row>
    <row r="18340" ht="15.75" customHeight="1">
      <c r="A18340" s="16"/>
    </row>
    <row r="18341" ht="15.75" customHeight="1">
      <c r="A18341" s="16"/>
    </row>
    <row r="18342" ht="15.75" customHeight="1">
      <c r="A18342" s="16"/>
    </row>
    <row r="18343" ht="15.75" customHeight="1">
      <c r="A18343" s="16"/>
    </row>
    <row r="18344" ht="15.75" customHeight="1">
      <c r="A18344" s="16"/>
    </row>
    <row r="18345" ht="15.75" customHeight="1">
      <c r="A18345" s="16"/>
    </row>
    <row r="18346" ht="15.75" customHeight="1">
      <c r="A18346" s="16"/>
    </row>
    <row r="18347" ht="15.75" customHeight="1">
      <c r="A18347" s="16"/>
    </row>
    <row r="18348" ht="15.75" customHeight="1">
      <c r="A18348" s="16"/>
    </row>
    <row r="18349" ht="15.75" customHeight="1">
      <c r="A18349" s="16"/>
    </row>
    <row r="18350" ht="15.75" customHeight="1">
      <c r="A18350" s="16"/>
    </row>
    <row r="18351" ht="15.75" customHeight="1">
      <c r="A18351" s="16"/>
    </row>
    <row r="18352" ht="15.75" customHeight="1">
      <c r="A18352" s="16"/>
    </row>
    <row r="18353" ht="15.75" customHeight="1">
      <c r="A18353" s="16"/>
    </row>
    <row r="18354" ht="15.75" customHeight="1">
      <c r="A18354" s="16"/>
    </row>
    <row r="18355" ht="15.75" customHeight="1">
      <c r="A18355" s="16"/>
    </row>
    <row r="18356" ht="15.75" customHeight="1">
      <c r="A18356" s="16"/>
    </row>
    <row r="18357" ht="15.75" customHeight="1">
      <c r="A18357" s="16"/>
    </row>
    <row r="18358" ht="15.75" customHeight="1">
      <c r="A18358" s="16"/>
    </row>
    <row r="18359" ht="15.75" customHeight="1">
      <c r="A18359" s="16"/>
    </row>
    <row r="18360" ht="15.75" customHeight="1">
      <c r="A18360" s="16"/>
    </row>
    <row r="18361" ht="15.75" customHeight="1">
      <c r="A18361" s="16"/>
    </row>
    <row r="18362" ht="15.75" customHeight="1">
      <c r="A18362" s="16"/>
    </row>
    <row r="18363" ht="15.75" customHeight="1">
      <c r="A18363" s="16"/>
    </row>
    <row r="18364" ht="15.75" customHeight="1">
      <c r="A18364" s="16"/>
    </row>
    <row r="18365" ht="15.75" customHeight="1">
      <c r="A18365" s="16"/>
    </row>
    <row r="18366" ht="15.75" customHeight="1">
      <c r="A18366" s="16"/>
    </row>
    <row r="18367" ht="15.75" customHeight="1">
      <c r="A18367" s="16"/>
    </row>
    <row r="18368" ht="15.75" customHeight="1">
      <c r="A18368" s="16"/>
    </row>
    <row r="18369" ht="15.75" customHeight="1">
      <c r="A18369" s="16"/>
    </row>
    <row r="18370" ht="15.75" customHeight="1">
      <c r="A18370" s="16"/>
    </row>
    <row r="18371" ht="15.75" customHeight="1">
      <c r="A18371" s="16"/>
    </row>
    <row r="18372" ht="15.75" customHeight="1">
      <c r="A18372" s="16"/>
    </row>
    <row r="18373" ht="15.75" customHeight="1">
      <c r="A18373" s="16"/>
    </row>
    <row r="18374" ht="15.75" customHeight="1">
      <c r="A18374" s="16"/>
    </row>
    <row r="18375" ht="15.75" customHeight="1">
      <c r="A18375" s="16"/>
    </row>
    <row r="18376" ht="15.75" customHeight="1">
      <c r="A18376" s="16"/>
    </row>
    <row r="18377" ht="15.75" customHeight="1">
      <c r="A18377" s="16"/>
    </row>
    <row r="18378" ht="15.75" customHeight="1">
      <c r="A18378" s="16"/>
    </row>
    <row r="18379" ht="15.75" customHeight="1">
      <c r="A18379" s="16"/>
    </row>
    <row r="18380" ht="15.75" customHeight="1">
      <c r="A18380" s="16"/>
    </row>
    <row r="18381" ht="15.75" customHeight="1">
      <c r="A18381" s="16"/>
    </row>
    <row r="18382" ht="15.75" customHeight="1">
      <c r="A18382" s="16"/>
    </row>
    <row r="18383" ht="15.75" customHeight="1">
      <c r="A18383" s="16"/>
    </row>
    <row r="18384" ht="15.75" customHeight="1">
      <c r="A18384" s="16"/>
    </row>
    <row r="18385" ht="15.75" customHeight="1">
      <c r="A18385" s="16"/>
    </row>
    <row r="18386" ht="15.75" customHeight="1">
      <c r="A18386" s="16"/>
    </row>
    <row r="18387" ht="15.75" customHeight="1">
      <c r="A18387" s="16"/>
    </row>
    <row r="18388" ht="15.75" customHeight="1">
      <c r="A18388" s="16"/>
    </row>
    <row r="18389" ht="15.75" customHeight="1">
      <c r="A18389" s="16"/>
    </row>
    <row r="18390" ht="15.75" customHeight="1">
      <c r="A18390" s="16"/>
    </row>
    <row r="18391" ht="15.75" customHeight="1">
      <c r="A18391" s="16"/>
    </row>
    <row r="18392" ht="15.75" customHeight="1">
      <c r="A18392" s="16"/>
    </row>
    <row r="18393" ht="15.75" customHeight="1">
      <c r="A18393" s="16"/>
    </row>
    <row r="18394" ht="15.75" customHeight="1">
      <c r="A18394" s="16"/>
    </row>
    <row r="18395" ht="15.75" customHeight="1">
      <c r="A18395" s="16"/>
    </row>
    <row r="18396" ht="15.75" customHeight="1">
      <c r="A18396" s="16"/>
    </row>
    <row r="18397" ht="15.75" customHeight="1">
      <c r="A18397" s="16"/>
    </row>
    <row r="18398" ht="15.75" customHeight="1">
      <c r="A18398" s="16"/>
    </row>
    <row r="18399" ht="15.75" customHeight="1">
      <c r="A18399" s="16"/>
    </row>
    <row r="18400" ht="15.75" customHeight="1">
      <c r="A18400" s="16"/>
    </row>
    <row r="18401" ht="15.75" customHeight="1">
      <c r="A18401" s="16"/>
    </row>
    <row r="18402" ht="15.75" customHeight="1">
      <c r="A18402" s="16"/>
    </row>
    <row r="18403" ht="15.75" customHeight="1">
      <c r="A18403" s="16"/>
    </row>
    <row r="18404" ht="15.75" customHeight="1">
      <c r="A18404" s="16"/>
    </row>
    <row r="18405" ht="15.75" customHeight="1">
      <c r="A18405" s="16"/>
    </row>
    <row r="18406" ht="15.75" customHeight="1">
      <c r="A18406" s="16"/>
    </row>
    <row r="18407" ht="15.75" customHeight="1">
      <c r="A18407" s="16"/>
    </row>
    <row r="18408" ht="15.75" customHeight="1">
      <c r="A18408" s="16"/>
    </row>
    <row r="18409" ht="15.75" customHeight="1">
      <c r="A18409" s="16"/>
    </row>
    <row r="18410" ht="15.75" customHeight="1">
      <c r="A18410" s="16"/>
    </row>
    <row r="18411" ht="15.75" customHeight="1">
      <c r="A18411" s="16"/>
    </row>
    <row r="18412" ht="15.75" customHeight="1">
      <c r="A18412" s="16"/>
    </row>
    <row r="18413" ht="15.75" customHeight="1">
      <c r="A18413" s="16"/>
    </row>
    <row r="18414" ht="15.75" customHeight="1">
      <c r="A18414" s="16"/>
    </row>
    <row r="18415" ht="15.75" customHeight="1">
      <c r="A18415" s="16"/>
    </row>
    <row r="18416" ht="15.75" customHeight="1">
      <c r="A18416" s="16"/>
    </row>
    <row r="18417" ht="15.75" customHeight="1">
      <c r="A18417" s="16"/>
    </row>
    <row r="18418" ht="15.75" customHeight="1">
      <c r="A18418" s="16"/>
    </row>
    <row r="18419" ht="15.75" customHeight="1">
      <c r="A18419" s="16"/>
    </row>
    <row r="18420" ht="15.75" customHeight="1">
      <c r="A18420" s="16"/>
    </row>
    <row r="18421" ht="15.75" customHeight="1">
      <c r="A18421" s="16"/>
    </row>
    <row r="18422" ht="15.75" customHeight="1">
      <c r="A18422" s="16"/>
    </row>
    <row r="18423" ht="15.75" customHeight="1">
      <c r="A18423" s="16"/>
    </row>
    <row r="18424" ht="15.75" customHeight="1">
      <c r="A18424" s="16"/>
    </row>
    <row r="18425" ht="15.75" customHeight="1">
      <c r="A18425" s="16"/>
    </row>
    <row r="18426" ht="15.75" customHeight="1">
      <c r="A18426" s="16"/>
    </row>
    <row r="18427" ht="15.75" customHeight="1">
      <c r="A18427" s="16"/>
    </row>
    <row r="18428" ht="15.75" customHeight="1">
      <c r="A18428" s="16"/>
    </row>
    <row r="18429" ht="15.75" customHeight="1">
      <c r="A18429" s="16"/>
    </row>
    <row r="18430" ht="15.75" customHeight="1">
      <c r="A18430" s="16"/>
    </row>
    <row r="18431" ht="15.75" customHeight="1">
      <c r="A18431" s="16"/>
    </row>
    <row r="18432" ht="15.75" customHeight="1">
      <c r="A18432" s="16"/>
    </row>
    <row r="18433" ht="15.75" customHeight="1">
      <c r="A18433" s="16"/>
    </row>
    <row r="18434" ht="15.75" customHeight="1">
      <c r="A18434" s="16"/>
    </row>
    <row r="18435" ht="15.75" customHeight="1">
      <c r="A18435" s="16"/>
    </row>
    <row r="18436" ht="15.75" customHeight="1">
      <c r="A18436" s="16"/>
    </row>
    <row r="18437" ht="15.75" customHeight="1">
      <c r="A18437" s="16"/>
    </row>
    <row r="18438" ht="15.75" customHeight="1">
      <c r="A18438" s="16"/>
    </row>
    <row r="18439" ht="15.75" customHeight="1">
      <c r="A18439" s="16"/>
    </row>
    <row r="18440" ht="15.75" customHeight="1">
      <c r="A18440" s="16"/>
    </row>
    <row r="18441" ht="15.75" customHeight="1">
      <c r="A18441" s="16"/>
    </row>
    <row r="18442" ht="15.75" customHeight="1">
      <c r="A18442" s="16"/>
    </row>
    <row r="18443" ht="15.75" customHeight="1">
      <c r="A18443" s="16"/>
    </row>
    <row r="18444" ht="15.75" customHeight="1">
      <c r="A18444" s="16"/>
    </row>
    <row r="18445" ht="15.75" customHeight="1">
      <c r="A18445" s="16"/>
    </row>
    <row r="18446" ht="15.75" customHeight="1">
      <c r="A18446" s="16"/>
    </row>
    <row r="18447" ht="15.75" customHeight="1">
      <c r="A18447" s="16"/>
    </row>
    <row r="18448" ht="15.75" customHeight="1">
      <c r="A18448" s="16"/>
    </row>
    <row r="18449" ht="15.75" customHeight="1">
      <c r="A18449" s="16"/>
    </row>
    <row r="18450" ht="15.75" customHeight="1">
      <c r="A18450" s="16"/>
    </row>
    <row r="18451" ht="15.75" customHeight="1">
      <c r="A18451" s="16"/>
    </row>
    <row r="18452" ht="15.75" customHeight="1">
      <c r="A18452" s="16"/>
    </row>
    <row r="18453" ht="15.75" customHeight="1">
      <c r="A18453" s="16"/>
    </row>
    <row r="18454" ht="15.75" customHeight="1">
      <c r="A18454" s="16"/>
    </row>
    <row r="18455" ht="15.75" customHeight="1">
      <c r="A18455" s="16"/>
    </row>
    <row r="18456" ht="15.75" customHeight="1">
      <c r="A18456" s="16"/>
    </row>
    <row r="18457" ht="15.75" customHeight="1">
      <c r="A18457" s="16"/>
    </row>
    <row r="18458" ht="15.75" customHeight="1">
      <c r="A18458" s="16"/>
    </row>
    <row r="18459" ht="15.75" customHeight="1">
      <c r="A18459" s="16"/>
    </row>
    <row r="18460" ht="15.75" customHeight="1">
      <c r="A18460" s="16"/>
    </row>
    <row r="18461" ht="15.75" customHeight="1">
      <c r="A18461" s="16"/>
    </row>
    <row r="18462" ht="15.75" customHeight="1">
      <c r="A18462" s="16"/>
    </row>
    <row r="18463" ht="15.75" customHeight="1">
      <c r="A18463" s="16"/>
    </row>
    <row r="18464" ht="15.75" customHeight="1">
      <c r="A18464" s="16"/>
    </row>
    <row r="18465" ht="15.75" customHeight="1">
      <c r="A18465" s="16"/>
    </row>
    <row r="18466" ht="15.75" customHeight="1">
      <c r="A18466" s="16"/>
    </row>
    <row r="18467" ht="15.75" customHeight="1">
      <c r="A18467" s="16"/>
    </row>
    <row r="18468" ht="15.75" customHeight="1">
      <c r="A18468" s="16"/>
    </row>
    <row r="18469" ht="15.75" customHeight="1">
      <c r="A18469" s="16"/>
    </row>
    <row r="18470" ht="15.75" customHeight="1">
      <c r="A18470" s="16"/>
    </row>
    <row r="18471" ht="15.75" customHeight="1">
      <c r="A18471" s="16"/>
    </row>
    <row r="18472" ht="15.75" customHeight="1">
      <c r="A18472" s="16"/>
    </row>
    <row r="18473" ht="15.75" customHeight="1">
      <c r="A18473" s="16"/>
    </row>
    <row r="18474" ht="15.75" customHeight="1">
      <c r="A18474" s="16"/>
    </row>
    <row r="18475" ht="15.75" customHeight="1">
      <c r="A18475" s="16"/>
    </row>
    <row r="18476" ht="15.75" customHeight="1">
      <c r="A18476" s="16"/>
    </row>
    <row r="18477" ht="15.75" customHeight="1">
      <c r="A18477" s="16"/>
    </row>
    <row r="18478" ht="15.75" customHeight="1">
      <c r="A18478" s="16"/>
    </row>
    <row r="18479" ht="15.75" customHeight="1">
      <c r="A18479" s="16"/>
    </row>
    <row r="18480" ht="15.75" customHeight="1">
      <c r="A18480" s="16"/>
    </row>
    <row r="18481" ht="15.75" customHeight="1">
      <c r="A18481" s="16"/>
    </row>
    <row r="18482" ht="15.75" customHeight="1">
      <c r="A18482" s="16"/>
    </row>
    <row r="18483" ht="15.75" customHeight="1">
      <c r="A18483" s="16"/>
    </row>
    <row r="18484" ht="15.75" customHeight="1">
      <c r="A18484" s="16"/>
    </row>
    <row r="18485" ht="15.75" customHeight="1">
      <c r="A18485" s="16"/>
    </row>
    <row r="18486" ht="15.75" customHeight="1">
      <c r="A18486" s="16"/>
    </row>
    <row r="18487" ht="15.75" customHeight="1">
      <c r="A18487" s="16"/>
    </row>
    <row r="18488" ht="15.75" customHeight="1">
      <c r="A18488" s="16"/>
    </row>
    <row r="18489" ht="15.75" customHeight="1">
      <c r="A18489" s="16"/>
    </row>
    <row r="18490" ht="15.75" customHeight="1">
      <c r="A18490" s="16"/>
    </row>
    <row r="18491" ht="15.75" customHeight="1">
      <c r="A18491" s="16"/>
    </row>
    <row r="18492" ht="15.75" customHeight="1">
      <c r="A18492" s="16"/>
    </row>
    <row r="18493" ht="15.75" customHeight="1">
      <c r="A18493" s="16"/>
    </row>
    <row r="18494" ht="15.75" customHeight="1">
      <c r="A18494" s="16"/>
    </row>
    <row r="18495" ht="15.75" customHeight="1">
      <c r="A18495" s="16"/>
    </row>
    <row r="18496" ht="15.75" customHeight="1">
      <c r="A18496" s="16"/>
    </row>
    <row r="18497" ht="15.75" customHeight="1">
      <c r="A18497" s="16"/>
    </row>
    <row r="18498" ht="15.75" customHeight="1">
      <c r="A18498" s="16"/>
    </row>
    <row r="18499" ht="15.75" customHeight="1">
      <c r="A18499" s="16"/>
    </row>
    <row r="18500" ht="15.75" customHeight="1">
      <c r="A18500" s="16"/>
    </row>
    <row r="18501" ht="15.75" customHeight="1">
      <c r="A18501" s="16"/>
    </row>
    <row r="18502" ht="15.75" customHeight="1">
      <c r="A18502" s="16"/>
    </row>
    <row r="18503" ht="15.75" customHeight="1">
      <c r="A18503" s="16"/>
    </row>
    <row r="18504" ht="15.75" customHeight="1">
      <c r="A18504" s="16"/>
    </row>
    <row r="18505" ht="15.75" customHeight="1">
      <c r="A18505" s="16"/>
    </row>
    <row r="18506" ht="15.75" customHeight="1">
      <c r="A18506" s="16"/>
    </row>
    <row r="18507" ht="15.75" customHeight="1">
      <c r="A18507" s="16"/>
    </row>
    <row r="18508" ht="15.75" customHeight="1">
      <c r="A18508" s="16"/>
    </row>
    <row r="18509" ht="15.75" customHeight="1">
      <c r="A18509" s="16"/>
    </row>
    <row r="18510" ht="15.75" customHeight="1">
      <c r="A18510" s="16"/>
    </row>
    <row r="18511" ht="15.75" customHeight="1">
      <c r="A18511" s="16"/>
    </row>
    <row r="18512" ht="15.75" customHeight="1">
      <c r="A18512" s="16"/>
    </row>
    <row r="18513" ht="15.75" customHeight="1">
      <c r="A18513" s="16"/>
    </row>
    <row r="18514" ht="15.75" customHeight="1">
      <c r="A18514" s="16"/>
    </row>
    <row r="18515" ht="15.75" customHeight="1">
      <c r="A18515" s="16"/>
    </row>
    <row r="18516" ht="15.75" customHeight="1">
      <c r="A18516" s="16"/>
    </row>
    <row r="18517" ht="15.75" customHeight="1">
      <c r="A18517" s="16"/>
    </row>
    <row r="18518" ht="15.75" customHeight="1">
      <c r="A18518" s="16"/>
    </row>
    <row r="18519" ht="15.75" customHeight="1">
      <c r="A18519" s="16"/>
    </row>
    <row r="18520" ht="15.75" customHeight="1">
      <c r="A18520" s="16"/>
    </row>
    <row r="18521" ht="15.75" customHeight="1">
      <c r="A18521" s="16"/>
    </row>
    <row r="18522" ht="15.75" customHeight="1">
      <c r="A18522" s="16"/>
    </row>
    <row r="18523" ht="15.75" customHeight="1">
      <c r="A18523" s="16"/>
    </row>
    <row r="18524" ht="15.75" customHeight="1">
      <c r="A18524" s="16"/>
    </row>
    <row r="18525" ht="15.75" customHeight="1">
      <c r="A18525" s="16"/>
    </row>
    <row r="18526" ht="15.75" customHeight="1">
      <c r="A18526" s="16"/>
    </row>
    <row r="18527" ht="15.75" customHeight="1">
      <c r="A18527" s="16"/>
    </row>
    <row r="18528" ht="15.75" customHeight="1">
      <c r="A18528" s="16"/>
    </row>
    <row r="18529" ht="15.75" customHeight="1">
      <c r="A18529" s="16"/>
    </row>
    <row r="18530" ht="15.75" customHeight="1">
      <c r="A18530" s="16"/>
    </row>
    <row r="18531" ht="15.75" customHeight="1">
      <c r="A18531" s="16"/>
    </row>
    <row r="18532" ht="15.75" customHeight="1">
      <c r="A18532" s="16"/>
    </row>
    <row r="18533" ht="15.75" customHeight="1">
      <c r="A18533" s="16"/>
    </row>
    <row r="18534" ht="15.75" customHeight="1">
      <c r="A18534" s="16"/>
    </row>
    <row r="18535" ht="15.75" customHeight="1">
      <c r="A18535" s="16"/>
    </row>
    <row r="18536" ht="15.75" customHeight="1">
      <c r="A18536" s="16"/>
    </row>
    <row r="18537" ht="15.75" customHeight="1">
      <c r="A18537" s="16"/>
    </row>
    <row r="18538" ht="15.75" customHeight="1">
      <c r="A18538" s="16"/>
    </row>
    <row r="18539" ht="15.75" customHeight="1">
      <c r="A18539" s="16"/>
    </row>
    <row r="18540" ht="15.75" customHeight="1">
      <c r="A18540" s="16"/>
    </row>
    <row r="18541" ht="15.75" customHeight="1">
      <c r="A18541" s="16"/>
    </row>
    <row r="18542" ht="15.75" customHeight="1">
      <c r="A18542" s="16"/>
    </row>
    <row r="18543" ht="15.75" customHeight="1">
      <c r="A18543" s="16"/>
    </row>
    <row r="18544" ht="15.75" customHeight="1">
      <c r="A18544" s="16"/>
    </row>
    <row r="18545" ht="15.75" customHeight="1">
      <c r="A18545" s="16"/>
    </row>
    <row r="18546" ht="15.75" customHeight="1">
      <c r="A18546" s="16"/>
    </row>
    <row r="18547" ht="15.75" customHeight="1">
      <c r="A18547" s="16"/>
    </row>
    <row r="18548" ht="15.75" customHeight="1">
      <c r="A18548" s="16"/>
    </row>
    <row r="18549" ht="15.75" customHeight="1">
      <c r="A18549" s="16"/>
    </row>
    <row r="18550" ht="15.75" customHeight="1">
      <c r="A18550" s="16"/>
    </row>
    <row r="18551" ht="15.75" customHeight="1">
      <c r="A18551" s="16"/>
    </row>
    <row r="18552" ht="15.75" customHeight="1">
      <c r="A18552" s="16"/>
    </row>
    <row r="18553" ht="15.75" customHeight="1">
      <c r="A18553" s="16"/>
    </row>
    <row r="18554" ht="15.75" customHeight="1">
      <c r="A18554" s="16"/>
    </row>
    <row r="18555" ht="15.75" customHeight="1">
      <c r="A18555" s="16"/>
    </row>
    <row r="18556" ht="15.75" customHeight="1">
      <c r="A18556" s="16"/>
    </row>
    <row r="18557" ht="15.75" customHeight="1">
      <c r="A18557" s="16"/>
    </row>
    <row r="18558" ht="15.75" customHeight="1">
      <c r="A18558" s="16"/>
    </row>
    <row r="18559" ht="15.75" customHeight="1">
      <c r="A18559" s="16"/>
    </row>
    <row r="18560" ht="15.75" customHeight="1">
      <c r="A18560" s="16"/>
    </row>
    <row r="18561" ht="15.75" customHeight="1">
      <c r="A18561" s="16"/>
    </row>
    <row r="18562" ht="15.75" customHeight="1">
      <c r="A18562" s="16"/>
    </row>
    <row r="18563" ht="15.75" customHeight="1">
      <c r="A18563" s="16"/>
    </row>
    <row r="18564" ht="15.75" customHeight="1">
      <c r="A18564" s="16"/>
    </row>
    <row r="18565" ht="15.75" customHeight="1">
      <c r="A18565" s="16"/>
    </row>
    <row r="18566" ht="15.75" customHeight="1">
      <c r="A18566" s="16"/>
    </row>
    <row r="18567" ht="15.75" customHeight="1">
      <c r="A18567" s="16"/>
    </row>
    <row r="18568" ht="15.75" customHeight="1">
      <c r="A18568" s="16"/>
    </row>
    <row r="18569" ht="15.75" customHeight="1">
      <c r="A18569" s="16"/>
    </row>
    <row r="18570" ht="15.75" customHeight="1">
      <c r="A18570" s="16"/>
    </row>
    <row r="18571" ht="15.75" customHeight="1">
      <c r="A18571" s="16"/>
    </row>
    <row r="18572" ht="15.75" customHeight="1">
      <c r="A18572" s="16"/>
    </row>
    <row r="18573" ht="15.75" customHeight="1">
      <c r="A18573" s="16"/>
    </row>
    <row r="18574" ht="15.75" customHeight="1">
      <c r="A18574" s="16"/>
    </row>
    <row r="18575" ht="15.75" customHeight="1">
      <c r="A18575" s="16"/>
    </row>
    <row r="18576" ht="15.75" customHeight="1">
      <c r="A18576" s="16"/>
    </row>
    <row r="18577" ht="15.75" customHeight="1">
      <c r="A18577" s="16"/>
    </row>
    <row r="18578" ht="15.75" customHeight="1">
      <c r="A18578" s="16"/>
    </row>
    <row r="18579" ht="15.75" customHeight="1">
      <c r="A18579" s="16"/>
    </row>
    <row r="18580" ht="15.75" customHeight="1">
      <c r="A18580" s="16"/>
    </row>
    <row r="18581" ht="15.75" customHeight="1">
      <c r="A18581" s="16"/>
    </row>
    <row r="18582" ht="15.75" customHeight="1">
      <c r="A18582" s="16"/>
    </row>
    <row r="18583" ht="15.75" customHeight="1">
      <c r="A18583" s="16"/>
    </row>
    <row r="18584" ht="15.75" customHeight="1">
      <c r="A18584" s="16"/>
    </row>
    <row r="18585" ht="15.75" customHeight="1">
      <c r="A18585" s="16"/>
    </row>
    <row r="18586" ht="15.75" customHeight="1">
      <c r="A18586" s="16"/>
    </row>
    <row r="18587" ht="15.75" customHeight="1">
      <c r="A18587" s="16"/>
    </row>
    <row r="18588" ht="15.75" customHeight="1">
      <c r="A18588" s="16"/>
    </row>
    <row r="18589" ht="15.75" customHeight="1">
      <c r="A18589" s="16"/>
    </row>
    <row r="18590" ht="15.75" customHeight="1">
      <c r="A18590" s="16"/>
    </row>
    <row r="18591" ht="15.75" customHeight="1">
      <c r="A18591" s="16"/>
    </row>
    <row r="18592" ht="15.75" customHeight="1">
      <c r="A18592" s="16"/>
    </row>
    <row r="18593" ht="15.75" customHeight="1">
      <c r="A18593" s="16"/>
    </row>
    <row r="18594" ht="15.75" customHeight="1">
      <c r="A18594" s="16"/>
    </row>
    <row r="18595" ht="15.75" customHeight="1">
      <c r="A18595" s="16"/>
    </row>
    <row r="18596" ht="15.75" customHeight="1">
      <c r="A18596" s="16"/>
    </row>
    <row r="18597" ht="15.75" customHeight="1">
      <c r="A18597" s="16"/>
    </row>
    <row r="18598" ht="15.75" customHeight="1">
      <c r="A18598" s="16"/>
    </row>
    <row r="18599" ht="15.75" customHeight="1">
      <c r="A18599" s="16"/>
    </row>
    <row r="18600" ht="15.75" customHeight="1">
      <c r="A18600" s="16"/>
    </row>
    <row r="18601" ht="15.75" customHeight="1">
      <c r="A18601" s="16"/>
    </row>
    <row r="18602" ht="15.75" customHeight="1">
      <c r="A18602" s="16"/>
    </row>
    <row r="18603" ht="15.75" customHeight="1">
      <c r="A18603" s="16"/>
    </row>
    <row r="18604" ht="15.75" customHeight="1">
      <c r="A18604" s="16"/>
    </row>
    <row r="18605" ht="15.75" customHeight="1">
      <c r="A18605" s="16"/>
    </row>
    <row r="18606" ht="15.75" customHeight="1">
      <c r="A18606" s="16"/>
    </row>
    <row r="18607" ht="15.75" customHeight="1">
      <c r="A18607" s="16"/>
    </row>
    <row r="18608" ht="15.75" customHeight="1">
      <c r="A18608" s="16"/>
    </row>
    <row r="18609" ht="15.75" customHeight="1">
      <c r="A18609" s="16"/>
    </row>
    <row r="18610" ht="15.75" customHeight="1">
      <c r="A18610" s="16"/>
    </row>
    <row r="18611" ht="15.75" customHeight="1">
      <c r="A18611" s="16"/>
    </row>
    <row r="18612" ht="15.75" customHeight="1">
      <c r="A18612" s="16"/>
    </row>
    <row r="18613" ht="15.75" customHeight="1">
      <c r="A18613" s="16"/>
    </row>
    <row r="18614" ht="15.75" customHeight="1">
      <c r="A18614" s="16"/>
    </row>
    <row r="18615" ht="15.75" customHeight="1">
      <c r="A18615" s="16"/>
    </row>
    <row r="18616" ht="15.75" customHeight="1">
      <c r="A18616" s="16"/>
    </row>
    <row r="18617" ht="15.75" customHeight="1">
      <c r="A18617" s="16"/>
    </row>
    <row r="18618" ht="15.75" customHeight="1">
      <c r="A18618" s="16"/>
    </row>
    <row r="18619" ht="15.75" customHeight="1">
      <c r="A18619" s="16"/>
    </row>
    <row r="18620" ht="15.75" customHeight="1">
      <c r="A18620" s="16"/>
    </row>
    <row r="18621" ht="15.75" customHeight="1">
      <c r="A18621" s="16"/>
    </row>
    <row r="18622" ht="15.75" customHeight="1">
      <c r="A18622" s="16"/>
    </row>
    <row r="18623" ht="15.75" customHeight="1">
      <c r="A18623" s="16"/>
    </row>
    <row r="18624" ht="15.75" customHeight="1">
      <c r="A18624" s="16"/>
    </row>
    <row r="18625" ht="15.75" customHeight="1">
      <c r="A18625" s="16"/>
    </row>
    <row r="18626" ht="15.75" customHeight="1">
      <c r="A18626" s="16"/>
    </row>
    <row r="18627" ht="15.75" customHeight="1">
      <c r="A18627" s="16"/>
    </row>
    <row r="18628" ht="15.75" customHeight="1">
      <c r="A18628" s="16"/>
    </row>
    <row r="18629" ht="15.75" customHeight="1">
      <c r="A18629" s="16"/>
    </row>
    <row r="18630" ht="15.75" customHeight="1">
      <c r="A18630" s="16"/>
    </row>
    <row r="18631" ht="15.75" customHeight="1">
      <c r="A18631" s="16"/>
    </row>
    <row r="18632" ht="15.75" customHeight="1">
      <c r="A18632" s="16"/>
    </row>
    <row r="18633" ht="15.75" customHeight="1">
      <c r="A18633" s="16"/>
    </row>
    <row r="18634" ht="15.75" customHeight="1">
      <c r="A18634" s="16"/>
    </row>
    <row r="18635" ht="15.75" customHeight="1">
      <c r="A18635" s="16"/>
    </row>
    <row r="18636" ht="15.75" customHeight="1">
      <c r="A18636" s="16"/>
    </row>
    <row r="18637" ht="15.75" customHeight="1">
      <c r="A18637" s="16"/>
    </row>
    <row r="18638" ht="15.75" customHeight="1">
      <c r="A18638" s="16"/>
    </row>
    <row r="18639" ht="15.75" customHeight="1">
      <c r="A18639" s="16"/>
    </row>
    <row r="18640" ht="15.75" customHeight="1">
      <c r="A18640" s="16"/>
    </row>
    <row r="18641" ht="15.75" customHeight="1">
      <c r="A18641" s="16"/>
    </row>
    <row r="18642" ht="15.75" customHeight="1">
      <c r="A18642" s="16"/>
    </row>
    <row r="18643" ht="15.75" customHeight="1">
      <c r="A18643" s="16"/>
    </row>
    <row r="18644" ht="15.75" customHeight="1">
      <c r="A18644" s="16"/>
    </row>
    <row r="18645" ht="15.75" customHeight="1">
      <c r="A18645" s="16"/>
    </row>
    <row r="18646" ht="15.75" customHeight="1">
      <c r="A18646" s="16"/>
    </row>
    <row r="18647" ht="15.75" customHeight="1">
      <c r="A18647" s="16"/>
    </row>
    <row r="18648" ht="15.75" customHeight="1">
      <c r="A18648" s="16"/>
    </row>
    <row r="18649" ht="15.75" customHeight="1">
      <c r="A18649" s="16"/>
    </row>
    <row r="18650" ht="15.75" customHeight="1">
      <c r="A18650" s="16"/>
    </row>
    <row r="18651" ht="15.75" customHeight="1">
      <c r="A18651" s="16"/>
    </row>
    <row r="18652" ht="15.75" customHeight="1">
      <c r="A18652" s="16"/>
    </row>
    <row r="18653" ht="15.75" customHeight="1">
      <c r="A18653" s="16"/>
    </row>
    <row r="18654" ht="15.75" customHeight="1">
      <c r="A18654" s="16"/>
    </row>
    <row r="18655" ht="15.75" customHeight="1">
      <c r="A18655" s="16"/>
    </row>
    <row r="18656" ht="15.75" customHeight="1">
      <c r="A18656" s="16"/>
    </row>
    <row r="18657" ht="15.75" customHeight="1">
      <c r="A18657" s="16"/>
    </row>
    <row r="18658" ht="15.75" customHeight="1">
      <c r="A18658" s="16"/>
    </row>
    <row r="18659" ht="15.75" customHeight="1">
      <c r="A18659" s="16"/>
    </row>
    <row r="18660" ht="15.75" customHeight="1">
      <c r="A18660" s="16"/>
    </row>
    <row r="18661" ht="15.75" customHeight="1">
      <c r="A18661" s="16"/>
    </row>
    <row r="18662" ht="15.75" customHeight="1">
      <c r="A18662" s="16"/>
    </row>
    <row r="18663" ht="15.75" customHeight="1">
      <c r="A18663" s="16"/>
    </row>
    <row r="18664" ht="15.75" customHeight="1">
      <c r="A18664" s="16"/>
    </row>
    <row r="18665" ht="15.75" customHeight="1">
      <c r="A18665" s="16"/>
    </row>
    <row r="18666" ht="15.75" customHeight="1">
      <c r="A18666" s="16"/>
    </row>
    <row r="18667" ht="15.75" customHeight="1">
      <c r="A18667" s="16"/>
    </row>
    <row r="18668" ht="15.75" customHeight="1">
      <c r="A18668" s="16"/>
    </row>
    <row r="18669" ht="15.75" customHeight="1">
      <c r="A18669" s="16"/>
    </row>
    <row r="18670" ht="15.75" customHeight="1">
      <c r="A18670" s="16"/>
    </row>
    <row r="18671" ht="15.75" customHeight="1">
      <c r="A18671" s="16"/>
    </row>
    <row r="18672" ht="15.75" customHeight="1">
      <c r="A18672" s="16"/>
    </row>
    <row r="18673" ht="15.75" customHeight="1">
      <c r="A18673" s="16"/>
    </row>
    <row r="18674" ht="15.75" customHeight="1">
      <c r="A18674" s="16"/>
    </row>
    <row r="18675" ht="15.75" customHeight="1">
      <c r="A18675" s="16"/>
    </row>
    <row r="18676" ht="15.75" customHeight="1">
      <c r="A18676" s="16"/>
    </row>
    <row r="18677" ht="15.75" customHeight="1">
      <c r="A18677" s="16"/>
    </row>
    <row r="18678" ht="15.75" customHeight="1">
      <c r="A18678" s="16"/>
    </row>
    <row r="18679" ht="15.75" customHeight="1">
      <c r="A18679" s="16"/>
    </row>
    <row r="18680" ht="15.75" customHeight="1">
      <c r="A18680" s="16"/>
    </row>
    <row r="18681" ht="15.75" customHeight="1">
      <c r="A18681" s="16"/>
    </row>
    <row r="18682" ht="15.75" customHeight="1">
      <c r="A18682" s="16"/>
    </row>
    <row r="18683" ht="15.75" customHeight="1">
      <c r="A18683" s="16"/>
    </row>
    <row r="18684" ht="15.75" customHeight="1">
      <c r="A18684" s="16"/>
    </row>
    <row r="18685" ht="15.75" customHeight="1">
      <c r="A18685" s="16"/>
    </row>
    <row r="18686" ht="15.75" customHeight="1">
      <c r="A18686" s="16"/>
    </row>
    <row r="18687" ht="15.75" customHeight="1">
      <c r="A18687" s="16"/>
    </row>
    <row r="18688" ht="15.75" customHeight="1">
      <c r="A18688" s="16"/>
    </row>
    <row r="18689" ht="15.75" customHeight="1">
      <c r="A18689" s="16"/>
    </row>
    <row r="18690" ht="15.75" customHeight="1">
      <c r="A18690" s="16"/>
    </row>
    <row r="18691" ht="15.75" customHeight="1">
      <c r="A18691" s="16"/>
    </row>
    <row r="18692" ht="15.75" customHeight="1">
      <c r="A18692" s="16"/>
    </row>
    <row r="18693" ht="15.75" customHeight="1">
      <c r="A18693" s="16"/>
    </row>
    <row r="18694" ht="15.75" customHeight="1">
      <c r="A18694" s="16"/>
    </row>
    <row r="18695" ht="15.75" customHeight="1">
      <c r="A18695" s="16"/>
    </row>
    <row r="18696" ht="15.75" customHeight="1">
      <c r="A18696" s="16"/>
    </row>
    <row r="18697" ht="15.75" customHeight="1">
      <c r="A18697" s="16"/>
    </row>
    <row r="18698" ht="15.75" customHeight="1">
      <c r="A18698" s="16"/>
    </row>
    <row r="18699" ht="15.75" customHeight="1">
      <c r="A18699" s="16"/>
    </row>
    <row r="18700" ht="15.75" customHeight="1">
      <c r="A18700" s="16"/>
    </row>
    <row r="18701" ht="15.75" customHeight="1">
      <c r="A18701" s="16"/>
    </row>
    <row r="18702" ht="15.75" customHeight="1">
      <c r="A18702" s="16"/>
    </row>
    <row r="18703" ht="15.75" customHeight="1">
      <c r="A18703" s="16"/>
    </row>
    <row r="18704" ht="15.75" customHeight="1">
      <c r="A18704" s="16"/>
    </row>
    <row r="18705" ht="15.75" customHeight="1">
      <c r="A18705" s="16"/>
    </row>
    <row r="18706" ht="15.75" customHeight="1">
      <c r="A18706" s="16"/>
    </row>
    <row r="18707" ht="15.75" customHeight="1">
      <c r="A18707" s="16"/>
    </row>
    <row r="18708" ht="15.75" customHeight="1">
      <c r="A18708" s="16"/>
    </row>
    <row r="18709" ht="15.75" customHeight="1">
      <c r="A18709" s="16"/>
    </row>
    <row r="18710" ht="15.75" customHeight="1">
      <c r="A18710" s="16"/>
    </row>
    <row r="18711" ht="15.75" customHeight="1">
      <c r="A18711" s="16"/>
    </row>
    <row r="18712" ht="15.75" customHeight="1">
      <c r="A18712" s="16"/>
    </row>
    <row r="18713" ht="15.75" customHeight="1">
      <c r="A18713" s="16"/>
    </row>
    <row r="18714" ht="15.75" customHeight="1">
      <c r="A18714" s="16"/>
    </row>
    <row r="18715" ht="15.75" customHeight="1">
      <c r="A18715" s="16"/>
    </row>
    <row r="18716" ht="15.75" customHeight="1">
      <c r="A18716" s="16"/>
    </row>
    <row r="18717" ht="15.75" customHeight="1">
      <c r="A18717" s="16"/>
    </row>
    <row r="18718" ht="15.75" customHeight="1">
      <c r="A18718" s="16"/>
    </row>
    <row r="18719" ht="15.75" customHeight="1">
      <c r="A18719" s="16"/>
    </row>
    <row r="18720" ht="15.75" customHeight="1">
      <c r="A18720" s="16"/>
    </row>
    <row r="18721" ht="15.75" customHeight="1">
      <c r="A18721" s="16"/>
    </row>
    <row r="18722" ht="15.75" customHeight="1">
      <c r="A18722" s="16"/>
    </row>
    <row r="18723" ht="15.75" customHeight="1">
      <c r="A18723" s="16"/>
    </row>
    <row r="18724" ht="15.75" customHeight="1">
      <c r="A18724" s="16"/>
    </row>
    <row r="18725" ht="15.75" customHeight="1">
      <c r="A18725" s="16"/>
    </row>
    <row r="18726" ht="15.75" customHeight="1">
      <c r="A18726" s="16"/>
    </row>
    <row r="18727" ht="15.75" customHeight="1">
      <c r="A18727" s="16"/>
    </row>
    <row r="18728" ht="15.75" customHeight="1">
      <c r="A18728" s="16"/>
    </row>
    <row r="18729" ht="15.75" customHeight="1">
      <c r="A18729" s="16"/>
    </row>
    <row r="18730" ht="15.75" customHeight="1">
      <c r="A18730" s="16"/>
    </row>
    <row r="18731" ht="15.75" customHeight="1">
      <c r="A18731" s="16"/>
    </row>
    <row r="18732" ht="15.75" customHeight="1">
      <c r="A18732" s="16"/>
    </row>
    <row r="18733" ht="15.75" customHeight="1">
      <c r="A18733" s="16"/>
    </row>
    <row r="18734" ht="15.75" customHeight="1">
      <c r="A18734" s="16"/>
    </row>
    <row r="18735" ht="15.75" customHeight="1">
      <c r="A18735" s="16"/>
    </row>
    <row r="18736" ht="15.75" customHeight="1">
      <c r="A18736" s="16"/>
    </row>
    <row r="18737" ht="15.75" customHeight="1">
      <c r="A18737" s="16"/>
    </row>
    <row r="18738" ht="15.75" customHeight="1">
      <c r="A18738" s="16"/>
    </row>
    <row r="18739" ht="15.75" customHeight="1">
      <c r="A18739" s="16"/>
    </row>
    <row r="18740" ht="15.75" customHeight="1">
      <c r="A18740" s="16"/>
    </row>
    <row r="18741" ht="15.75" customHeight="1">
      <c r="A18741" s="16"/>
    </row>
    <row r="18742" ht="15.75" customHeight="1">
      <c r="A18742" s="16"/>
    </row>
    <row r="18743" ht="15.75" customHeight="1">
      <c r="A18743" s="16"/>
    </row>
    <row r="18744" ht="15.75" customHeight="1">
      <c r="A18744" s="16"/>
    </row>
    <row r="18745" ht="15.75" customHeight="1">
      <c r="A18745" s="16"/>
    </row>
    <row r="18746" ht="15.75" customHeight="1">
      <c r="A18746" s="16"/>
    </row>
    <row r="18747" ht="15.75" customHeight="1">
      <c r="A18747" s="16"/>
    </row>
    <row r="18748" ht="15.75" customHeight="1">
      <c r="A18748" s="16"/>
    </row>
    <row r="18749" ht="15.75" customHeight="1">
      <c r="A18749" s="16"/>
    </row>
    <row r="18750" ht="15.75" customHeight="1">
      <c r="A18750" s="16"/>
    </row>
    <row r="18751" ht="15.75" customHeight="1">
      <c r="A18751" s="16"/>
    </row>
    <row r="18752" ht="15.75" customHeight="1">
      <c r="A18752" s="16"/>
    </row>
    <row r="18753" ht="15.75" customHeight="1">
      <c r="A18753" s="16"/>
    </row>
    <row r="18754" ht="15.75" customHeight="1">
      <c r="A18754" s="16"/>
    </row>
    <row r="18755" ht="15.75" customHeight="1">
      <c r="A18755" s="16"/>
    </row>
    <row r="18756" ht="15.75" customHeight="1">
      <c r="A18756" s="16"/>
    </row>
    <row r="18757" ht="15.75" customHeight="1">
      <c r="A18757" s="16"/>
    </row>
    <row r="18758" ht="15.75" customHeight="1">
      <c r="A18758" s="16"/>
    </row>
    <row r="18759" ht="15.75" customHeight="1">
      <c r="A18759" s="16"/>
    </row>
    <row r="18760" ht="15.75" customHeight="1">
      <c r="A18760" s="16"/>
    </row>
    <row r="18761" ht="15.75" customHeight="1">
      <c r="A18761" s="16"/>
    </row>
    <row r="18762" ht="15.75" customHeight="1">
      <c r="A18762" s="16"/>
    </row>
    <row r="18763" ht="15.75" customHeight="1">
      <c r="A18763" s="16"/>
    </row>
    <row r="18764" ht="15.75" customHeight="1">
      <c r="A18764" s="16"/>
    </row>
    <row r="18765" ht="15.75" customHeight="1">
      <c r="A18765" s="16"/>
    </row>
    <row r="18766" ht="15.75" customHeight="1">
      <c r="A18766" s="16"/>
    </row>
    <row r="18767" ht="15.75" customHeight="1">
      <c r="A18767" s="16"/>
    </row>
    <row r="18768" ht="15.75" customHeight="1">
      <c r="A18768" s="16"/>
    </row>
    <row r="18769" ht="15.75" customHeight="1">
      <c r="A18769" s="16"/>
    </row>
    <row r="18770" ht="15.75" customHeight="1">
      <c r="A18770" s="16"/>
    </row>
    <row r="18771" ht="15.75" customHeight="1">
      <c r="A18771" s="16"/>
    </row>
    <row r="18772" ht="15.75" customHeight="1">
      <c r="A18772" s="16"/>
    </row>
    <row r="18773" ht="15.75" customHeight="1">
      <c r="A18773" s="16"/>
    </row>
    <row r="18774" ht="15.75" customHeight="1">
      <c r="A18774" s="16"/>
    </row>
    <row r="18775" ht="15.75" customHeight="1">
      <c r="A18775" s="16"/>
    </row>
    <row r="18776" ht="15.75" customHeight="1">
      <c r="A18776" s="16"/>
    </row>
    <row r="18777" ht="15.75" customHeight="1">
      <c r="A18777" s="16"/>
    </row>
    <row r="18778" ht="15.75" customHeight="1">
      <c r="A18778" s="16"/>
    </row>
    <row r="18779" ht="15.75" customHeight="1">
      <c r="A18779" s="16"/>
    </row>
    <row r="18780" ht="15.75" customHeight="1">
      <c r="A18780" s="16"/>
    </row>
    <row r="18781" ht="15.75" customHeight="1">
      <c r="A18781" s="16"/>
    </row>
    <row r="18782" ht="15.75" customHeight="1">
      <c r="A18782" s="16"/>
    </row>
    <row r="18783" ht="15.75" customHeight="1">
      <c r="A18783" s="16"/>
    </row>
    <row r="18784" ht="15.75" customHeight="1">
      <c r="A18784" s="16"/>
    </row>
    <row r="18785" ht="15.75" customHeight="1">
      <c r="A18785" s="16"/>
    </row>
    <row r="18786" ht="15.75" customHeight="1">
      <c r="A18786" s="16"/>
    </row>
    <row r="18787" ht="15.75" customHeight="1">
      <c r="A18787" s="16"/>
    </row>
    <row r="18788" ht="15.75" customHeight="1">
      <c r="A18788" s="16"/>
    </row>
    <row r="18789" ht="15.75" customHeight="1">
      <c r="A18789" s="16"/>
    </row>
    <row r="18790" ht="15.75" customHeight="1">
      <c r="A18790" s="16"/>
    </row>
    <row r="18791" ht="15.75" customHeight="1">
      <c r="A18791" s="16"/>
    </row>
    <row r="18792" ht="15.75" customHeight="1">
      <c r="A18792" s="16"/>
    </row>
    <row r="18793" ht="15.75" customHeight="1">
      <c r="A18793" s="16"/>
    </row>
    <row r="18794" ht="15.75" customHeight="1">
      <c r="A18794" s="16"/>
    </row>
    <row r="18795" ht="15.75" customHeight="1">
      <c r="A18795" s="16"/>
    </row>
    <row r="18796" ht="15.75" customHeight="1">
      <c r="A18796" s="16"/>
    </row>
    <row r="18797" ht="15.75" customHeight="1">
      <c r="A18797" s="16"/>
    </row>
    <row r="18798" ht="15.75" customHeight="1">
      <c r="A18798" s="16"/>
    </row>
    <row r="18799" ht="15.75" customHeight="1">
      <c r="A18799" s="16"/>
    </row>
    <row r="18800" ht="15.75" customHeight="1">
      <c r="A18800" s="16"/>
    </row>
    <row r="18801" ht="15.75" customHeight="1">
      <c r="A18801" s="16"/>
    </row>
    <row r="18802" ht="15.75" customHeight="1">
      <c r="A18802" s="16"/>
    </row>
    <row r="18803" ht="15.75" customHeight="1">
      <c r="A18803" s="16"/>
    </row>
    <row r="18804" ht="15.75" customHeight="1">
      <c r="A18804" s="16"/>
    </row>
    <row r="18805" ht="15.75" customHeight="1">
      <c r="A18805" s="16"/>
    </row>
    <row r="18806" ht="15.75" customHeight="1">
      <c r="A18806" s="16"/>
    </row>
    <row r="18807" ht="15.75" customHeight="1">
      <c r="A18807" s="28"/>
    </row>
    <row r="18808" ht="15.75" customHeight="1">
      <c r="A18808" s="28"/>
    </row>
    <row r="18809" ht="15.75" customHeight="1">
      <c r="A18809" s="28"/>
    </row>
    <row r="18810" ht="15.75" customHeight="1">
      <c r="A18810" s="28"/>
    </row>
    <row r="18811" ht="15.75" customHeight="1">
      <c r="A18811" s="28"/>
    </row>
    <row r="18812" ht="15.75" customHeight="1">
      <c r="A18812" s="28"/>
    </row>
    <row r="18813" ht="15.75" customHeight="1">
      <c r="A18813" s="28"/>
    </row>
    <row r="18814" ht="15.75" customHeight="1">
      <c r="A18814" s="28"/>
    </row>
    <row r="18815" ht="15.75" customHeight="1">
      <c r="A18815" s="28"/>
    </row>
    <row r="18816" ht="15.75" customHeight="1">
      <c r="A18816" s="28"/>
    </row>
    <row r="18817" ht="15.75" customHeight="1">
      <c r="A18817" s="28"/>
    </row>
    <row r="18818" ht="15.75" customHeight="1">
      <c r="A18818" s="28"/>
    </row>
    <row r="18819" ht="15.75" customHeight="1">
      <c r="A18819" s="28"/>
    </row>
    <row r="18820" ht="15.75" customHeight="1">
      <c r="A18820" s="28"/>
    </row>
    <row r="18821" ht="15.75" customHeight="1">
      <c r="A18821" s="28"/>
    </row>
    <row r="18822" ht="15.75" customHeight="1">
      <c r="A18822" s="28"/>
    </row>
    <row r="18823" ht="15.75" customHeight="1">
      <c r="A18823" s="28"/>
    </row>
    <row r="18824" ht="15.75" customHeight="1">
      <c r="A18824" s="28"/>
    </row>
    <row r="18825" ht="15.75" customHeight="1">
      <c r="A18825" s="28"/>
    </row>
    <row r="18826" ht="15.75" customHeight="1">
      <c r="A18826" s="28"/>
    </row>
    <row r="18827" ht="15.75" customHeight="1">
      <c r="A18827" s="28"/>
    </row>
    <row r="18828" ht="15.75" customHeight="1">
      <c r="A18828" s="28"/>
    </row>
    <row r="18829" ht="15.75" customHeight="1">
      <c r="A18829" s="28"/>
    </row>
    <row r="18830" ht="15.75" customHeight="1">
      <c r="A18830" s="28"/>
    </row>
    <row r="18831" ht="15.75" customHeight="1">
      <c r="A18831" s="28"/>
    </row>
    <row r="18832" ht="15.75" customHeight="1">
      <c r="A18832" s="28"/>
    </row>
    <row r="18833" ht="15.75" customHeight="1">
      <c r="A18833" s="28"/>
    </row>
    <row r="18834" ht="15.75" customHeight="1">
      <c r="A18834" s="28"/>
    </row>
    <row r="18835" ht="15.75" customHeight="1">
      <c r="A18835" s="28"/>
    </row>
    <row r="18836" ht="15.75" customHeight="1">
      <c r="A18836" s="28"/>
    </row>
    <row r="18837" ht="15.75" customHeight="1">
      <c r="A18837" s="28"/>
    </row>
    <row r="18838" ht="15.75" customHeight="1">
      <c r="A18838" s="28"/>
    </row>
    <row r="18839" ht="15.75" customHeight="1">
      <c r="A18839" s="28"/>
    </row>
    <row r="18840" ht="15.75" customHeight="1">
      <c r="A18840" s="28"/>
    </row>
    <row r="18841" ht="15.75" customHeight="1">
      <c r="A18841" s="28"/>
    </row>
    <row r="18842" ht="15.75" customHeight="1">
      <c r="A18842" s="28"/>
    </row>
    <row r="18843" ht="15.75" customHeight="1">
      <c r="A18843" s="28"/>
    </row>
    <row r="18844" ht="15.75" customHeight="1">
      <c r="A18844" s="28"/>
    </row>
    <row r="18845" ht="15.75" customHeight="1">
      <c r="A18845" s="28"/>
    </row>
    <row r="18846" ht="15.75" customHeight="1">
      <c r="A18846" s="28"/>
    </row>
    <row r="18847" ht="15.75" customHeight="1">
      <c r="A18847" s="28"/>
    </row>
    <row r="18848" ht="15.75" customHeight="1">
      <c r="A18848" s="28"/>
    </row>
    <row r="18849" ht="15.75" customHeight="1">
      <c r="A18849" s="28"/>
    </row>
    <row r="18850" ht="15.75" customHeight="1">
      <c r="A18850" s="28"/>
    </row>
    <row r="18851" ht="15.75" customHeight="1">
      <c r="A18851" s="28"/>
    </row>
    <row r="18852" ht="15.75" customHeight="1">
      <c r="A18852" s="28"/>
    </row>
    <row r="18853" ht="15.75" customHeight="1">
      <c r="A18853" s="28"/>
    </row>
    <row r="18854" ht="15.75" customHeight="1">
      <c r="A18854" s="28"/>
    </row>
    <row r="18855" ht="15.75" customHeight="1">
      <c r="A18855" s="28"/>
    </row>
    <row r="18856" ht="15.75" customHeight="1">
      <c r="A18856" s="28"/>
    </row>
    <row r="18857" ht="15.75" customHeight="1">
      <c r="A18857" s="28"/>
    </row>
    <row r="18858" ht="15.75" customHeight="1">
      <c r="A18858" s="28"/>
    </row>
    <row r="18859" ht="15.75" customHeight="1">
      <c r="A18859" s="28"/>
    </row>
    <row r="18860" ht="15.75" customHeight="1">
      <c r="A18860" s="28"/>
    </row>
    <row r="18861" ht="15.75" customHeight="1">
      <c r="A18861" s="28"/>
    </row>
    <row r="18862" ht="15.75" customHeight="1">
      <c r="A18862" s="28"/>
    </row>
    <row r="18863" ht="15.75" customHeight="1">
      <c r="A18863" s="28"/>
    </row>
    <row r="18864" ht="15.75" customHeight="1">
      <c r="A18864" s="28"/>
    </row>
    <row r="18865" ht="15.75" customHeight="1">
      <c r="A18865" s="28"/>
    </row>
    <row r="18866" ht="15.75" customHeight="1">
      <c r="A18866" s="28"/>
    </row>
    <row r="18867" ht="15.75" customHeight="1">
      <c r="A18867" s="28"/>
    </row>
    <row r="18868" ht="15.75" customHeight="1">
      <c r="A18868" s="28"/>
    </row>
    <row r="18869" ht="15.75" customHeight="1">
      <c r="A18869" s="28"/>
    </row>
    <row r="18870" ht="15.75" customHeight="1">
      <c r="A18870" s="28"/>
    </row>
    <row r="18871" ht="15.75" customHeight="1">
      <c r="A18871" s="28"/>
    </row>
    <row r="18872" ht="15.75" customHeight="1">
      <c r="A18872" s="28"/>
    </row>
    <row r="18873" ht="15.75" customHeight="1">
      <c r="A18873" s="28"/>
    </row>
    <row r="18874" ht="15.75" customHeight="1">
      <c r="A18874" s="28"/>
    </row>
    <row r="18875" ht="15.75" customHeight="1">
      <c r="A18875" s="28"/>
    </row>
    <row r="18876" ht="15.75" customHeight="1">
      <c r="A18876" s="28"/>
    </row>
    <row r="18877" ht="15.75" customHeight="1">
      <c r="A18877" s="28"/>
    </row>
    <row r="18878" ht="15.75" customHeight="1">
      <c r="A18878" s="28"/>
    </row>
    <row r="18879" ht="15.75" customHeight="1">
      <c r="A18879" s="28"/>
    </row>
    <row r="18880" ht="15.75" customHeight="1">
      <c r="A18880" s="28"/>
    </row>
    <row r="18881" ht="15.75" customHeight="1">
      <c r="A18881" s="28"/>
    </row>
    <row r="18882" ht="15.75" customHeight="1">
      <c r="A18882" s="28"/>
    </row>
    <row r="18883" ht="15.75" customHeight="1">
      <c r="A18883" s="28"/>
    </row>
    <row r="18884" ht="15.75" customHeight="1">
      <c r="A18884" s="28"/>
    </row>
    <row r="18885" ht="15.75" customHeight="1">
      <c r="A18885" s="28"/>
    </row>
    <row r="18886" ht="15.75" customHeight="1">
      <c r="A18886" s="28"/>
    </row>
    <row r="18887" ht="15.75" customHeight="1">
      <c r="A18887" s="28"/>
    </row>
    <row r="18888" ht="15.75" customHeight="1">
      <c r="A18888" s="28"/>
    </row>
    <row r="18889" ht="15.75" customHeight="1">
      <c r="A18889" s="28"/>
    </row>
    <row r="18890" ht="15.75" customHeight="1">
      <c r="A18890" s="28"/>
    </row>
    <row r="18891" ht="15.75" customHeight="1">
      <c r="A18891" s="28"/>
    </row>
    <row r="18892" ht="15.75" customHeight="1">
      <c r="A18892" s="28"/>
    </row>
    <row r="18893" ht="15.75" customHeight="1">
      <c r="A18893" s="28"/>
    </row>
    <row r="18894" ht="15.75" customHeight="1">
      <c r="A18894" s="28"/>
    </row>
    <row r="18895" ht="15.75" customHeight="1">
      <c r="A18895" s="28"/>
    </row>
    <row r="18896" ht="15.75" customHeight="1">
      <c r="A18896" s="28"/>
    </row>
    <row r="18897" ht="15.75" customHeight="1">
      <c r="A18897" s="28"/>
    </row>
    <row r="18898" ht="15.75" customHeight="1">
      <c r="A18898" s="28"/>
    </row>
    <row r="18899" ht="15.75" customHeight="1">
      <c r="A18899" s="28"/>
    </row>
    <row r="18900" ht="15.75" customHeight="1">
      <c r="A18900" s="28"/>
    </row>
    <row r="18901" ht="15.75" customHeight="1">
      <c r="A18901" s="28"/>
    </row>
    <row r="18902" ht="15.75" customHeight="1">
      <c r="A18902" s="28"/>
    </row>
    <row r="18903" ht="15.75" customHeight="1">
      <c r="A18903" s="28"/>
    </row>
    <row r="18904" ht="15.75" customHeight="1">
      <c r="A18904" s="28"/>
    </row>
    <row r="18905" ht="15.75" customHeight="1">
      <c r="A18905" s="28"/>
    </row>
    <row r="18906" ht="15.75" customHeight="1">
      <c r="A18906" s="28"/>
    </row>
    <row r="18907" ht="15.75" customHeight="1">
      <c r="A18907" s="28"/>
    </row>
    <row r="18908" ht="15.75" customHeight="1">
      <c r="A18908" s="28"/>
    </row>
    <row r="18909" ht="15.75" customHeight="1">
      <c r="A18909" s="28"/>
    </row>
    <row r="18910" ht="15.75" customHeight="1">
      <c r="A18910" s="28"/>
    </row>
    <row r="18911" ht="15.75" customHeight="1">
      <c r="A18911" s="28"/>
    </row>
    <row r="18912" ht="15.75" customHeight="1">
      <c r="A18912" s="28"/>
    </row>
    <row r="18913" ht="15.75" customHeight="1">
      <c r="A18913" s="28"/>
    </row>
    <row r="18914" ht="15.75" customHeight="1">
      <c r="A18914" s="28"/>
    </row>
    <row r="18915" ht="15.75" customHeight="1">
      <c r="A18915" s="28"/>
    </row>
    <row r="18916" ht="15.75" customHeight="1">
      <c r="A18916" s="28"/>
    </row>
    <row r="18917" ht="15.75" customHeight="1">
      <c r="A18917" s="28"/>
    </row>
    <row r="18918" ht="15.75" customHeight="1">
      <c r="A18918" s="28"/>
    </row>
    <row r="18919" ht="15.75" customHeight="1">
      <c r="A18919" s="28"/>
    </row>
    <row r="18920" ht="15.75" customHeight="1">
      <c r="A18920" s="28"/>
    </row>
    <row r="18921" ht="15.75" customHeight="1">
      <c r="A18921" s="28"/>
    </row>
    <row r="18922" ht="15.75" customHeight="1">
      <c r="A18922" s="28"/>
    </row>
    <row r="18923" ht="15.75" customHeight="1">
      <c r="A18923" s="28"/>
    </row>
    <row r="18924" ht="15.75" customHeight="1">
      <c r="A18924" s="28"/>
    </row>
    <row r="18925" ht="15.75" customHeight="1">
      <c r="A18925" s="28"/>
    </row>
    <row r="18926" ht="15.75" customHeight="1">
      <c r="A18926" s="28"/>
    </row>
    <row r="18927" ht="15.75" customHeight="1">
      <c r="A18927" s="28"/>
    </row>
    <row r="18928" ht="15.75" customHeight="1">
      <c r="A18928" s="28"/>
    </row>
    <row r="18929" ht="15.75" customHeight="1">
      <c r="A18929" s="28"/>
    </row>
    <row r="18930" ht="15.75" customHeight="1">
      <c r="A18930" s="28"/>
    </row>
    <row r="18931" ht="15.75" customHeight="1">
      <c r="A18931" s="28"/>
    </row>
    <row r="18932" ht="15.75" customHeight="1">
      <c r="A18932" s="28"/>
    </row>
    <row r="18933" ht="15.75" customHeight="1">
      <c r="A18933" s="28"/>
    </row>
    <row r="18934" ht="15.75" customHeight="1">
      <c r="A18934" s="28"/>
    </row>
    <row r="18935" ht="15.75" customHeight="1">
      <c r="A18935" s="28"/>
    </row>
    <row r="18936" ht="15.75" customHeight="1">
      <c r="A18936" s="28"/>
    </row>
    <row r="18937" ht="15.75" customHeight="1">
      <c r="A18937" s="28"/>
    </row>
    <row r="18938" ht="15.75" customHeight="1">
      <c r="A18938" s="28"/>
    </row>
    <row r="18939" ht="15.75" customHeight="1">
      <c r="A18939" s="28"/>
    </row>
    <row r="18940" ht="15.75" customHeight="1">
      <c r="A18940" s="28"/>
    </row>
    <row r="18941" ht="15.75" customHeight="1">
      <c r="A18941" s="28"/>
    </row>
    <row r="18942" ht="15.75" customHeight="1">
      <c r="A18942" s="28"/>
    </row>
    <row r="18943" ht="15.75" customHeight="1">
      <c r="A18943" s="28"/>
    </row>
    <row r="18944" ht="15.75" customHeight="1">
      <c r="A18944" s="28"/>
    </row>
    <row r="18945" ht="15.75" customHeight="1">
      <c r="A18945" s="28"/>
    </row>
    <row r="18946" ht="15.75" customHeight="1">
      <c r="A18946" s="28"/>
    </row>
    <row r="18947" ht="15.75" customHeight="1">
      <c r="A18947" s="28"/>
    </row>
    <row r="18948" ht="15.75" customHeight="1">
      <c r="A18948" s="28"/>
    </row>
    <row r="18949" ht="15.75" customHeight="1">
      <c r="A18949" s="28"/>
    </row>
    <row r="18950" ht="15.75" customHeight="1">
      <c r="A18950" s="28"/>
    </row>
    <row r="18951" ht="15.75" customHeight="1">
      <c r="A18951" s="28"/>
    </row>
    <row r="18952" ht="15.75" customHeight="1">
      <c r="A18952" s="28"/>
    </row>
    <row r="18953" ht="15.75" customHeight="1">
      <c r="A18953" s="28"/>
    </row>
    <row r="18954" ht="15.75" customHeight="1">
      <c r="A18954" s="28"/>
    </row>
    <row r="18955" ht="15.75" customHeight="1">
      <c r="A18955" s="28"/>
    </row>
    <row r="18956" ht="15.75" customHeight="1">
      <c r="A18956" s="28"/>
    </row>
    <row r="18957" ht="15.75" customHeight="1">
      <c r="A18957" s="28"/>
    </row>
    <row r="18958" ht="15.75" customHeight="1">
      <c r="A18958" s="28"/>
    </row>
    <row r="18959" ht="15.75" customHeight="1">
      <c r="A18959" s="28"/>
    </row>
    <row r="18960" ht="15.75" customHeight="1">
      <c r="A18960" s="28"/>
    </row>
    <row r="18961" ht="15.75" customHeight="1">
      <c r="A18961" s="28"/>
    </row>
    <row r="18962" ht="15.75" customHeight="1">
      <c r="A18962" s="28"/>
    </row>
    <row r="18963" ht="15.75" customHeight="1">
      <c r="A18963" s="28"/>
    </row>
    <row r="18964" ht="15.75" customHeight="1">
      <c r="A18964" s="28"/>
    </row>
    <row r="18965" ht="15.75" customHeight="1">
      <c r="A18965" s="28"/>
    </row>
    <row r="18966" ht="15.75" customHeight="1">
      <c r="A18966" s="28"/>
    </row>
    <row r="18967" ht="15.75" customHeight="1">
      <c r="A18967" s="28"/>
    </row>
    <row r="18968" ht="15.75" customHeight="1">
      <c r="A18968" s="28"/>
    </row>
    <row r="18969" ht="15.75" customHeight="1">
      <c r="A18969" s="28"/>
    </row>
    <row r="18970" ht="15.75" customHeight="1">
      <c r="A18970" s="28"/>
    </row>
    <row r="18971" ht="15.75" customHeight="1">
      <c r="A18971" s="28"/>
    </row>
    <row r="18972" ht="15.75" customHeight="1">
      <c r="A18972" s="28"/>
    </row>
    <row r="18973" ht="15.75" customHeight="1">
      <c r="A18973" s="28"/>
    </row>
    <row r="18974" ht="15.75" customHeight="1">
      <c r="A18974" s="28"/>
    </row>
    <row r="18975" ht="15.75" customHeight="1">
      <c r="A18975" s="28"/>
    </row>
    <row r="18976" ht="15.75" customHeight="1">
      <c r="A18976" s="28"/>
    </row>
    <row r="18977" ht="15.75" customHeight="1">
      <c r="A18977" s="28"/>
    </row>
    <row r="18978" ht="15.75" customHeight="1">
      <c r="A18978" s="28"/>
    </row>
    <row r="18979" ht="15.75" customHeight="1">
      <c r="A18979" s="28"/>
    </row>
    <row r="18980" ht="15.75" customHeight="1">
      <c r="A18980" s="28"/>
    </row>
    <row r="18981" ht="15.75" customHeight="1">
      <c r="A18981" s="28"/>
    </row>
    <row r="18982" ht="15.75" customHeight="1">
      <c r="A18982" s="28"/>
    </row>
    <row r="18983" ht="15.75" customHeight="1">
      <c r="A18983" s="28"/>
    </row>
    <row r="18984" ht="15.75" customHeight="1">
      <c r="A18984" s="28"/>
    </row>
    <row r="18985" ht="15.75" customHeight="1">
      <c r="A18985" s="28"/>
    </row>
    <row r="18986" ht="15.75" customHeight="1">
      <c r="A18986" s="28"/>
    </row>
    <row r="18987" ht="15.75" customHeight="1">
      <c r="A18987" s="28"/>
    </row>
    <row r="18988" ht="15.75" customHeight="1">
      <c r="A18988" s="28"/>
    </row>
    <row r="18989" ht="15.75" customHeight="1">
      <c r="A18989" s="28"/>
    </row>
    <row r="18990" ht="15.75" customHeight="1">
      <c r="A18990" s="28"/>
    </row>
    <row r="18991" ht="15.75" customHeight="1">
      <c r="A18991" s="28"/>
    </row>
    <row r="18992" ht="15.75" customHeight="1">
      <c r="A18992" s="28"/>
    </row>
    <row r="18993" ht="15.75" customHeight="1">
      <c r="A18993" s="28"/>
    </row>
    <row r="18994" ht="15.75" customHeight="1">
      <c r="A18994" s="28"/>
    </row>
    <row r="18995" ht="15.75" customHeight="1">
      <c r="A18995" s="28"/>
    </row>
    <row r="18996" ht="15.75" customHeight="1">
      <c r="A18996" s="28"/>
    </row>
    <row r="18997" ht="15.75" customHeight="1">
      <c r="A18997" s="28"/>
    </row>
    <row r="18998" ht="15.75" customHeight="1">
      <c r="A18998" s="28"/>
    </row>
    <row r="18999" ht="15.75" customHeight="1">
      <c r="A18999" s="28"/>
    </row>
    <row r="19000" ht="15.75" customHeight="1">
      <c r="A19000" s="28"/>
    </row>
    <row r="19001" ht="15.75" customHeight="1">
      <c r="A19001" s="28"/>
    </row>
    <row r="19002" ht="15.75" customHeight="1">
      <c r="A19002" s="28"/>
    </row>
    <row r="19003" ht="15.75" customHeight="1">
      <c r="A19003" s="28"/>
    </row>
    <row r="19004" ht="15.75" customHeight="1">
      <c r="A19004" s="28"/>
    </row>
    <row r="19005" ht="15.75" customHeight="1">
      <c r="A19005" s="28"/>
    </row>
    <row r="19006" ht="15.75" customHeight="1">
      <c r="A19006" s="28"/>
    </row>
    <row r="19007" ht="15.75" customHeight="1">
      <c r="A19007" s="28"/>
    </row>
    <row r="19008" ht="15.75" customHeight="1">
      <c r="A19008" s="28"/>
    </row>
    <row r="19009" ht="15.75" customHeight="1">
      <c r="A19009" s="28"/>
    </row>
    <row r="19010" ht="15.75" customHeight="1">
      <c r="A19010" s="28"/>
    </row>
    <row r="19011" ht="15.75" customHeight="1">
      <c r="A19011" s="28"/>
    </row>
    <row r="19012" ht="15.75" customHeight="1">
      <c r="A19012" s="28"/>
    </row>
    <row r="19013" ht="15.75" customHeight="1">
      <c r="A19013" s="28"/>
    </row>
    <row r="19014" ht="15.75" customHeight="1">
      <c r="A19014" s="28"/>
    </row>
    <row r="19015" ht="15.75" customHeight="1">
      <c r="A19015" s="28"/>
    </row>
    <row r="19016" ht="15.75" customHeight="1">
      <c r="A19016" s="28"/>
    </row>
    <row r="19017" ht="15.75" customHeight="1">
      <c r="A19017" s="28"/>
    </row>
    <row r="19018" ht="15.75" customHeight="1">
      <c r="A19018" s="28"/>
    </row>
    <row r="19019" ht="15.75" customHeight="1">
      <c r="A19019" s="28"/>
    </row>
    <row r="19020" ht="15.75" customHeight="1">
      <c r="A19020" s="28"/>
    </row>
    <row r="19021" ht="15.75" customHeight="1">
      <c r="A19021" s="28"/>
    </row>
    <row r="19022" ht="15.75" customHeight="1">
      <c r="A19022" s="28"/>
    </row>
    <row r="19023" ht="15.75" customHeight="1">
      <c r="A19023" s="28"/>
    </row>
    <row r="19024" ht="15.75" customHeight="1">
      <c r="A19024" s="28"/>
    </row>
    <row r="19025" ht="15.75" customHeight="1">
      <c r="A19025" s="28"/>
    </row>
    <row r="19026" ht="15.75" customHeight="1">
      <c r="A19026" s="28"/>
    </row>
    <row r="19027" ht="15.75" customHeight="1">
      <c r="A19027" s="28"/>
    </row>
    <row r="19028" ht="15.75" customHeight="1">
      <c r="A19028" s="28"/>
    </row>
    <row r="19029" ht="15.75" customHeight="1">
      <c r="A19029" s="28"/>
    </row>
    <row r="19030" ht="15.75" customHeight="1">
      <c r="A19030" s="28"/>
    </row>
    <row r="19031" ht="15.75" customHeight="1">
      <c r="A19031" s="28"/>
    </row>
    <row r="19032" ht="15.75" customHeight="1">
      <c r="A19032" s="28"/>
    </row>
    <row r="19033" ht="15.75" customHeight="1">
      <c r="A19033" s="28"/>
    </row>
    <row r="19034" ht="15.75" customHeight="1">
      <c r="A19034" s="28"/>
    </row>
    <row r="19035" ht="15.75" customHeight="1">
      <c r="A19035" s="28"/>
    </row>
    <row r="19036" ht="15.75" customHeight="1">
      <c r="A19036" s="28"/>
    </row>
    <row r="19037" ht="15.75" customHeight="1">
      <c r="A19037" s="28"/>
    </row>
    <row r="19038" ht="15.75" customHeight="1">
      <c r="A19038" s="28"/>
    </row>
    <row r="19039" ht="15.75" customHeight="1">
      <c r="A19039" s="28"/>
    </row>
    <row r="19040" ht="15.75" customHeight="1">
      <c r="A19040" s="28"/>
    </row>
    <row r="19041" ht="15.75" customHeight="1">
      <c r="A19041" s="28"/>
    </row>
    <row r="19042" ht="15.75" customHeight="1">
      <c r="A19042" s="28"/>
    </row>
    <row r="19043" ht="15.75" customHeight="1">
      <c r="A19043" s="28"/>
    </row>
    <row r="19044" ht="15.75" customHeight="1">
      <c r="A19044" s="28"/>
    </row>
    <row r="19045" ht="15.75" customHeight="1">
      <c r="A19045" s="28"/>
    </row>
    <row r="19046" ht="15.75" customHeight="1">
      <c r="A19046" s="28"/>
    </row>
    <row r="19047" ht="15.75" customHeight="1">
      <c r="A19047" s="28"/>
    </row>
    <row r="19048" ht="15.75" customHeight="1">
      <c r="A19048" s="28"/>
    </row>
    <row r="19049" ht="15.75" customHeight="1">
      <c r="A19049" s="28"/>
    </row>
    <row r="19050" ht="15.75" customHeight="1">
      <c r="A19050" s="28"/>
    </row>
    <row r="19051" ht="15.75" customHeight="1">
      <c r="A19051" s="28"/>
    </row>
    <row r="19052" ht="15.75" customHeight="1">
      <c r="A19052" s="28"/>
    </row>
    <row r="19053" ht="15.75" customHeight="1">
      <c r="A19053" s="28"/>
    </row>
    <row r="19054" ht="15.75" customHeight="1">
      <c r="A19054" s="28"/>
    </row>
    <row r="19055" ht="15.75" customHeight="1">
      <c r="A19055" s="28"/>
    </row>
    <row r="19056" ht="15.75" customHeight="1">
      <c r="A19056" s="28"/>
    </row>
    <row r="19057" ht="15.75" customHeight="1">
      <c r="A19057" s="28"/>
    </row>
    <row r="19058" ht="15.75" customHeight="1">
      <c r="A19058" s="28"/>
    </row>
    <row r="19059" ht="15.75" customHeight="1">
      <c r="A19059" s="28"/>
    </row>
    <row r="19060" ht="15.75" customHeight="1">
      <c r="A19060" s="28"/>
    </row>
    <row r="19061" ht="15.75" customHeight="1">
      <c r="A19061" s="28"/>
    </row>
    <row r="19062" ht="15.75" customHeight="1">
      <c r="A19062" s="28"/>
    </row>
    <row r="19063" ht="15.75" customHeight="1">
      <c r="A19063" s="28"/>
    </row>
    <row r="19064" ht="15.75" customHeight="1">
      <c r="A19064" s="28"/>
    </row>
    <row r="19065" ht="15.75" customHeight="1">
      <c r="A19065" s="28"/>
    </row>
    <row r="19066" ht="15.75" customHeight="1">
      <c r="A19066" s="28"/>
    </row>
    <row r="19067" ht="15.75" customHeight="1">
      <c r="A19067" s="28"/>
    </row>
    <row r="19068" ht="15.75" customHeight="1">
      <c r="A19068" s="28"/>
    </row>
    <row r="19069" ht="15.75" customHeight="1">
      <c r="A19069" s="28"/>
    </row>
    <row r="19070" ht="15.75" customHeight="1">
      <c r="A19070" s="28"/>
    </row>
    <row r="19071" ht="15.75" customHeight="1">
      <c r="A19071" s="28"/>
    </row>
    <row r="19072" ht="15.75" customHeight="1">
      <c r="A19072" s="28"/>
    </row>
    <row r="19073" ht="15.75" customHeight="1">
      <c r="A19073" s="28"/>
    </row>
    <row r="19074" ht="15.75" customHeight="1">
      <c r="A19074" s="28"/>
    </row>
    <row r="19075" ht="15.75" customHeight="1">
      <c r="A19075" s="28"/>
    </row>
    <row r="19076" ht="15.75" customHeight="1">
      <c r="A19076" s="28"/>
    </row>
    <row r="19077" ht="15.75" customHeight="1">
      <c r="A19077" s="28"/>
    </row>
    <row r="19078" ht="15.75" customHeight="1">
      <c r="A19078" s="28"/>
    </row>
    <row r="19079" ht="15.75" customHeight="1">
      <c r="A19079" s="28"/>
    </row>
    <row r="19080" ht="15.75" customHeight="1">
      <c r="A19080" s="28"/>
    </row>
    <row r="19081" ht="15.75" customHeight="1">
      <c r="A19081" s="28"/>
    </row>
    <row r="19082" ht="15.75" customHeight="1">
      <c r="A19082" s="28"/>
    </row>
    <row r="19083" ht="15.75" customHeight="1">
      <c r="A19083" s="28"/>
    </row>
    <row r="19084" ht="15.75" customHeight="1">
      <c r="A19084" s="28"/>
    </row>
    <row r="19085" ht="15.75" customHeight="1">
      <c r="A19085" s="28"/>
    </row>
    <row r="19086" ht="15.75" customHeight="1">
      <c r="A19086" s="28"/>
    </row>
    <row r="19087" ht="15.75" customHeight="1">
      <c r="A19087" s="28"/>
    </row>
    <row r="19088" ht="15.75" customHeight="1">
      <c r="A19088" s="28"/>
    </row>
    <row r="19089" ht="15.75" customHeight="1">
      <c r="A19089" s="28"/>
    </row>
    <row r="19090" ht="15.75" customHeight="1">
      <c r="A19090" s="28"/>
    </row>
    <row r="19091" ht="15.75" customHeight="1">
      <c r="A19091" s="28"/>
    </row>
    <row r="19092" ht="15.75" customHeight="1">
      <c r="A19092" s="28"/>
    </row>
    <row r="19093" ht="15.75" customHeight="1">
      <c r="A19093" s="28"/>
    </row>
    <row r="19094" ht="15.75" customHeight="1">
      <c r="A19094" s="28"/>
    </row>
    <row r="19095" ht="15.75" customHeight="1">
      <c r="A19095" s="28"/>
    </row>
    <row r="19096" ht="15.75" customHeight="1">
      <c r="A19096" s="28"/>
    </row>
    <row r="19097" ht="15.75" customHeight="1">
      <c r="A19097" s="28"/>
    </row>
    <row r="19098" ht="15.75" customHeight="1">
      <c r="A19098" s="28"/>
    </row>
    <row r="19099" ht="15.75" customHeight="1">
      <c r="A19099" s="28"/>
    </row>
    <row r="19100" ht="15.75" customHeight="1">
      <c r="A19100" s="28"/>
    </row>
    <row r="19101" ht="15.75" customHeight="1">
      <c r="A19101" s="28"/>
    </row>
    <row r="19102" ht="15.75" customHeight="1">
      <c r="A19102" s="28"/>
    </row>
    <row r="19103" ht="15.75" customHeight="1">
      <c r="A19103" s="28"/>
    </row>
    <row r="19104" ht="15.75" customHeight="1">
      <c r="A19104" s="28"/>
    </row>
    <row r="19105" ht="15.75" customHeight="1">
      <c r="A19105" s="28"/>
    </row>
    <row r="19106" ht="15.75" customHeight="1">
      <c r="A19106" s="28"/>
    </row>
    <row r="19107" ht="15.75" customHeight="1">
      <c r="A19107" s="28"/>
    </row>
    <row r="19108" ht="15.75" customHeight="1">
      <c r="A19108" s="28"/>
    </row>
    <row r="19109" ht="15.75" customHeight="1">
      <c r="A19109" s="28"/>
    </row>
    <row r="19110" ht="15.75" customHeight="1">
      <c r="A19110" s="28"/>
    </row>
    <row r="19111" ht="15.75" customHeight="1">
      <c r="A19111" s="28"/>
    </row>
    <row r="19112" ht="15.75" customHeight="1">
      <c r="A19112" s="28"/>
    </row>
    <row r="19113" ht="15.75" customHeight="1">
      <c r="A19113" s="28"/>
    </row>
    <row r="19114" ht="15.75" customHeight="1">
      <c r="A19114" s="28"/>
    </row>
    <row r="19115" ht="15.75" customHeight="1">
      <c r="A19115" s="28"/>
    </row>
    <row r="19116" ht="15.75" customHeight="1">
      <c r="A19116" s="28"/>
    </row>
    <row r="19117" ht="15.75" customHeight="1">
      <c r="A19117" s="28"/>
    </row>
    <row r="19118" ht="15.75" customHeight="1">
      <c r="A19118" s="28"/>
    </row>
    <row r="19119" ht="15.75" customHeight="1">
      <c r="A19119" s="28"/>
    </row>
    <row r="19120" ht="15.75" customHeight="1">
      <c r="A19120" s="28"/>
    </row>
    <row r="19121" ht="15.75" customHeight="1">
      <c r="A19121" s="28"/>
    </row>
    <row r="19122" ht="15.75" customHeight="1">
      <c r="A19122" s="28"/>
    </row>
    <row r="19123" ht="15.75" customHeight="1">
      <c r="A19123" s="28"/>
    </row>
    <row r="19124" ht="15.75" customHeight="1">
      <c r="A19124" s="28"/>
    </row>
    <row r="19125" ht="15.75" customHeight="1">
      <c r="A19125" s="28"/>
    </row>
    <row r="19126" ht="15.75" customHeight="1">
      <c r="A19126" s="28"/>
    </row>
    <row r="19127" ht="15.75" customHeight="1">
      <c r="A19127" s="28"/>
    </row>
    <row r="19128" ht="15.75" customHeight="1">
      <c r="A19128" s="28"/>
    </row>
    <row r="19129" ht="15.75" customHeight="1">
      <c r="A19129" s="28"/>
    </row>
    <row r="19130" ht="15.75" customHeight="1">
      <c r="A19130" s="28"/>
    </row>
    <row r="19131" ht="15.75" customHeight="1">
      <c r="A19131" s="28"/>
    </row>
    <row r="19132" ht="15.75" customHeight="1">
      <c r="A19132" s="28"/>
    </row>
    <row r="19133" ht="15.75" customHeight="1">
      <c r="A19133" s="28"/>
    </row>
    <row r="19134" ht="15.75" customHeight="1">
      <c r="A19134" s="28"/>
    </row>
    <row r="19135" ht="15.75" customHeight="1">
      <c r="A19135" s="28"/>
    </row>
    <row r="19136" ht="15.75" customHeight="1">
      <c r="A19136" s="28"/>
    </row>
    <row r="19137" ht="15.75" customHeight="1">
      <c r="A19137" s="28"/>
    </row>
    <row r="19138" ht="15.75" customHeight="1">
      <c r="A19138" s="28"/>
    </row>
    <row r="19139" ht="15.75" customHeight="1">
      <c r="A19139" s="28"/>
    </row>
    <row r="19140" ht="15.75" customHeight="1">
      <c r="A19140" s="28"/>
    </row>
    <row r="19141" ht="15.75" customHeight="1">
      <c r="A19141" s="28"/>
    </row>
    <row r="19142" ht="15.75" customHeight="1">
      <c r="A19142" s="28"/>
    </row>
    <row r="19143" ht="15.75" customHeight="1">
      <c r="A19143" s="28"/>
    </row>
    <row r="19144" ht="15.75" customHeight="1">
      <c r="A19144" s="28"/>
    </row>
    <row r="19145" ht="15.75" customHeight="1">
      <c r="A19145" s="28"/>
    </row>
    <row r="19146" ht="15.75" customHeight="1">
      <c r="A19146" s="28"/>
    </row>
    <row r="19147" ht="15.75" customHeight="1">
      <c r="A19147" s="28"/>
    </row>
    <row r="19148" ht="15.75" customHeight="1">
      <c r="A19148" s="28"/>
    </row>
    <row r="19149" ht="15.75" customHeight="1">
      <c r="A19149" s="28"/>
    </row>
    <row r="19150" ht="15.75" customHeight="1">
      <c r="A19150" s="28"/>
    </row>
    <row r="19151" ht="15.75" customHeight="1">
      <c r="A19151" s="28"/>
    </row>
    <row r="19152" ht="15.75" customHeight="1">
      <c r="A19152" s="28"/>
    </row>
    <row r="19153" ht="15.75" customHeight="1">
      <c r="A19153" s="28"/>
    </row>
    <row r="19154" ht="15.75" customHeight="1">
      <c r="A19154" s="28"/>
    </row>
    <row r="19155" ht="15.75" customHeight="1">
      <c r="A19155" s="28"/>
    </row>
    <row r="19156" ht="15.75" customHeight="1">
      <c r="A19156" s="28"/>
    </row>
    <row r="19157" ht="15.75" customHeight="1">
      <c r="A19157" s="28"/>
    </row>
    <row r="19158" ht="15.75" customHeight="1">
      <c r="A19158" s="28"/>
    </row>
    <row r="19159" ht="15.75" customHeight="1">
      <c r="A19159" s="28"/>
    </row>
    <row r="19160" ht="15.75" customHeight="1">
      <c r="A19160" s="28"/>
    </row>
    <row r="19161" ht="15.75" customHeight="1">
      <c r="A19161" s="28"/>
    </row>
    <row r="19162" ht="15.75" customHeight="1">
      <c r="A19162" s="28"/>
    </row>
    <row r="19163" ht="15.75" customHeight="1">
      <c r="A19163" s="28"/>
    </row>
    <row r="19164" ht="15.75" customHeight="1">
      <c r="A19164" s="28"/>
    </row>
    <row r="19165" ht="15.75" customHeight="1">
      <c r="A19165" s="28"/>
    </row>
    <row r="19166" ht="15.75" customHeight="1">
      <c r="A19166" s="28"/>
    </row>
    <row r="19167" ht="15.75" customHeight="1">
      <c r="A19167" s="28"/>
    </row>
    <row r="19168" ht="15.75" customHeight="1">
      <c r="A19168" s="28"/>
    </row>
    <row r="19169" ht="15.75" customHeight="1">
      <c r="A19169" s="28"/>
    </row>
    <row r="19170" ht="15.75" customHeight="1">
      <c r="A19170" s="28"/>
    </row>
    <row r="19171" ht="15.75" customHeight="1">
      <c r="A19171" s="28"/>
    </row>
    <row r="19172" ht="15.75" customHeight="1">
      <c r="A19172" s="28"/>
    </row>
    <row r="19173" ht="15.75" customHeight="1">
      <c r="A19173" s="28"/>
    </row>
    <row r="19174" ht="15.75" customHeight="1">
      <c r="A19174" s="28"/>
    </row>
    <row r="19175" ht="15.75" customHeight="1">
      <c r="A19175" s="28"/>
    </row>
    <row r="19176" ht="15.75" customHeight="1">
      <c r="A19176" s="28"/>
    </row>
    <row r="19177" ht="15.75" customHeight="1">
      <c r="A19177" s="28"/>
    </row>
    <row r="19178" ht="15.75" customHeight="1">
      <c r="A19178" s="28"/>
    </row>
    <row r="19179" ht="15.75" customHeight="1">
      <c r="A19179" s="28"/>
    </row>
    <row r="19180" ht="15.75" customHeight="1">
      <c r="A19180" s="28"/>
    </row>
    <row r="19181" ht="15.75" customHeight="1">
      <c r="A19181" s="28"/>
    </row>
    <row r="19182" ht="15.75" customHeight="1">
      <c r="A19182" s="28"/>
    </row>
    <row r="19183" ht="15.75" customHeight="1">
      <c r="A19183" s="28"/>
    </row>
    <row r="19184" ht="15.75" customHeight="1">
      <c r="A19184" s="28"/>
    </row>
    <row r="19185" ht="15.75" customHeight="1">
      <c r="A19185" s="28"/>
    </row>
    <row r="19186" ht="15.75" customHeight="1">
      <c r="A19186" s="28"/>
    </row>
    <row r="19187" ht="15.75" customHeight="1">
      <c r="A19187" s="28"/>
    </row>
    <row r="19188" ht="15.75" customHeight="1">
      <c r="A19188" s="28"/>
    </row>
    <row r="19189" ht="15.75" customHeight="1">
      <c r="A19189" s="28"/>
    </row>
    <row r="19190" ht="15.75" customHeight="1">
      <c r="A19190" s="28"/>
    </row>
    <row r="19191" ht="15.75" customHeight="1">
      <c r="A19191" s="28"/>
    </row>
    <row r="19192" ht="15.75" customHeight="1">
      <c r="A19192" s="28"/>
    </row>
    <row r="19193" ht="15.75" customHeight="1">
      <c r="A19193" s="28"/>
    </row>
    <row r="19194" ht="15.75" customHeight="1">
      <c r="A19194" s="28"/>
    </row>
    <row r="19195" ht="15.75" customHeight="1">
      <c r="A19195" s="28"/>
    </row>
    <row r="19196" ht="15.75" customHeight="1">
      <c r="A19196" s="28"/>
    </row>
    <row r="19197" ht="15.75" customHeight="1">
      <c r="A19197" s="28"/>
    </row>
    <row r="19198" ht="15.75" customHeight="1">
      <c r="A19198" s="28"/>
    </row>
    <row r="19199" ht="15.75" customHeight="1">
      <c r="A19199" s="28"/>
    </row>
    <row r="19200" ht="15.75" customHeight="1">
      <c r="A19200" s="28"/>
    </row>
    <row r="19201" ht="15.75" customHeight="1">
      <c r="A19201" s="28"/>
    </row>
    <row r="19202" ht="15.75" customHeight="1">
      <c r="A19202" s="28"/>
    </row>
    <row r="19203" ht="15.75" customHeight="1">
      <c r="A19203" s="28"/>
    </row>
    <row r="19204" ht="15.75" customHeight="1">
      <c r="A19204" s="28"/>
    </row>
    <row r="19205" ht="15.75" customHeight="1">
      <c r="A19205" s="28"/>
    </row>
    <row r="19206" ht="15.75" customHeight="1">
      <c r="A19206" s="28"/>
    </row>
    <row r="19207" ht="15.75" customHeight="1">
      <c r="A19207" s="28"/>
    </row>
    <row r="19208" ht="15.75" customHeight="1">
      <c r="A19208" s="28"/>
    </row>
    <row r="19209" ht="15.75" customHeight="1">
      <c r="A19209" s="28"/>
    </row>
    <row r="19210" ht="15.75" customHeight="1">
      <c r="A19210" s="28"/>
    </row>
    <row r="19211" ht="15.75" customHeight="1">
      <c r="A19211" s="28"/>
    </row>
    <row r="19212" ht="15.75" customHeight="1">
      <c r="A19212" s="28"/>
    </row>
    <row r="19213" ht="15.75" customHeight="1">
      <c r="A19213" s="28"/>
    </row>
    <row r="19214" ht="15.75" customHeight="1">
      <c r="A19214" s="28"/>
    </row>
    <row r="19215" ht="15.75" customHeight="1">
      <c r="A19215" s="28"/>
    </row>
    <row r="19216" ht="15.75" customHeight="1">
      <c r="A19216" s="28"/>
    </row>
    <row r="19217" ht="15.75" customHeight="1">
      <c r="A19217" s="28"/>
    </row>
    <row r="19218" ht="15.75" customHeight="1">
      <c r="A19218" s="28"/>
    </row>
    <row r="19219" ht="15.75" customHeight="1">
      <c r="A19219" s="28"/>
    </row>
    <row r="19220" ht="15.75" customHeight="1">
      <c r="A19220" s="28"/>
    </row>
    <row r="19221" ht="15.75" customHeight="1">
      <c r="A19221" s="28"/>
    </row>
    <row r="19222" ht="15.75" customHeight="1">
      <c r="A19222" s="28"/>
    </row>
    <row r="19223" ht="15.75" customHeight="1">
      <c r="A19223" s="28"/>
    </row>
    <row r="19224" ht="15.75" customHeight="1">
      <c r="A19224" s="28"/>
    </row>
    <row r="19225" ht="15.75" customHeight="1">
      <c r="A19225" s="28"/>
    </row>
    <row r="19226" ht="15.75" customHeight="1">
      <c r="A19226" s="28"/>
    </row>
    <row r="19227" ht="15.75" customHeight="1">
      <c r="A19227" s="28"/>
    </row>
    <row r="19228" ht="15.75" customHeight="1">
      <c r="A19228" s="28"/>
    </row>
    <row r="19229" ht="15.75" customHeight="1">
      <c r="A19229" s="28"/>
    </row>
    <row r="19230" ht="15.75" customHeight="1">
      <c r="A19230" s="28"/>
    </row>
    <row r="19231" ht="15.75" customHeight="1">
      <c r="A19231" s="28"/>
    </row>
    <row r="19232" ht="15.75" customHeight="1">
      <c r="A19232" s="28"/>
    </row>
    <row r="19233" ht="15.75" customHeight="1">
      <c r="A19233" s="28"/>
    </row>
    <row r="19234" ht="15.75" customHeight="1">
      <c r="A19234" s="28"/>
    </row>
    <row r="19235" ht="15.75" customHeight="1">
      <c r="A19235" s="28"/>
    </row>
    <row r="19236" ht="15.75" customHeight="1">
      <c r="A19236" s="28"/>
    </row>
    <row r="19237" ht="15.75" customHeight="1">
      <c r="A19237" s="28"/>
    </row>
    <row r="19238" ht="15.75" customHeight="1">
      <c r="A19238" s="28"/>
    </row>
    <row r="19239" ht="15.75" customHeight="1">
      <c r="A19239" s="28"/>
    </row>
    <row r="19240" ht="15.75" customHeight="1">
      <c r="A19240" s="28"/>
    </row>
    <row r="19241" ht="15.75" customHeight="1">
      <c r="A19241" s="28"/>
    </row>
    <row r="19242" ht="15.75" customHeight="1">
      <c r="A19242" s="28"/>
    </row>
    <row r="19243" ht="15.75" customHeight="1">
      <c r="A19243" s="28"/>
    </row>
    <row r="19244" ht="15.75" customHeight="1">
      <c r="A19244" s="28"/>
    </row>
    <row r="19245" ht="15.75" customHeight="1">
      <c r="A19245" s="28"/>
    </row>
    <row r="19246" ht="15.75" customHeight="1">
      <c r="A19246" s="28"/>
    </row>
    <row r="19247" ht="15.75" customHeight="1">
      <c r="A19247" s="28"/>
    </row>
    <row r="19248" ht="15.75" customHeight="1">
      <c r="A19248" s="28"/>
    </row>
    <row r="19249" ht="15.75" customHeight="1">
      <c r="A19249" s="28"/>
    </row>
    <row r="19250" ht="15.75" customHeight="1">
      <c r="A19250" s="28"/>
    </row>
    <row r="19251" ht="15.75" customHeight="1">
      <c r="A19251" s="28"/>
    </row>
    <row r="19252" ht="15.75" customHeight="1">
      <c r="A19252" s="28"/>
    </row>
    <row r="19253" ht="15.75" customHeight="1">
      <c r="A19253" s="28"/>
    </row>
    <row r="19254" ht="15.75" customHeight="1">
      <c r="A19254" s="28"/>
    </row>
    <row r="19255" ht="15.75" customHeight="1">
      <c r="A19255" s="28"/>
    </row>
    <row r="19256" ht="15.75" customHeight="1">
      <c r="A19256" s="28"/>
    </row>
    <row r="19257" ht="15.75" customHeight="1">
      <c r="A19257" s="28"/>
    </row>
    <row r="19258" ht="15.75" customHeight="1">
      <c r="A19258" s="28"/>
    </row>
    <row r="19259" ht="15.75" customHeight="1">
      <c r="A19259" s="28"/>
    </row>
    <row r="19260" ht="15.75" customHeight="1">
      <c r="A19260" s="28"/>
    </row>
    <row r="19261" ht="15.75" customHeight="1">
      <c r="A19261" s="28"/>
    </row>
    <row r="19262" ht="15.75" customHeight="1">
      <c r="A19262" s="28"/>
    </row>
    <row r="19263" ht="15.75" customHeight="1">
      <c r="A19263" s="28"/>
    </row>
    <row r="19264" ht="15.75" customHeight="1">
      <c r="A19264" s="28"/>
    </row>
    <row r="19265" ht="15.75" customHeight="1">
      <c r="A19265" s="28"/>
    </row>
    <row r="19266" ht="15.75" customHeight="1">
      <c r="A19266" s="28"/>
    </row>
    <row r="19267" ht="15.75" customHeight="1">
      <c r="A19267" s="28"/>
    </row>
    <row r="19268" ht="15.75" customHeight="1">
      <c r="A19268" s="28"/>
    </row>
    <row r="19269" ht="15.75" customHeight="1">
      <c r="A19269" s="28"/>
    </row>
    <row r="19270" ht="15.75" customHeight="1">
      <c r="A19270" s="28"/>
    </row>
    <row r="19271" ht="15.75" customHeight="1">
      <c r="A19271" s="28"/>
    </row>
    <row r="19272" ht="15.75" customHeight="1">
      <c r="A19272" s="28"/>
    </row>
    <row r="19273" ht="15.75" customHeight="1">
      <c r="A19273" s="28"/>
    </row>
    <row r="19274" ht="15.75" customHeight="1">
      <c r="A19274" s="28"/>
    </row>
    <row r="19275" ht="15.75" customHeight="1">
      <c r="A19275" s="28"/>
    </row>
    <row r="19276" ht="15.75" customHeight="1">
      <c r="A19276" s="28"/>
    </row>
    <row r="19277" ht="15.75" customHeight="1">
      <c r="A19277" s="28"/>
    </row>
    <row r="19278" ht="15.75" customHeight="1">
      <c r="A19278" s="28"/>
    </row>
    <row r="19279" ht="15.75" customHeight="1">
      <c r="A19279" s="28"/>
    </row>
    <row r="19280" ht="15.75" customHeight="1">
      <c r="A19280" s="28"/>
    </row>
    <row r="19281" ht="15.75" customHeight="1">
      <c r="A19281" s="28"/>
    </row>
    <row r="19282" ht="15.75" customHeight="1">
      <c r="A19282" s="28"/>
    </row>
    <row r="19283" ht="15.75" customHeight="1">
      <c r="A19283" s="28"/>
    </row>
    <row r="19284" ht="15.75" customHeight="1">
      <c r="A19284" s="28"/>
    </row>
    <row r="19285" ht="15.75" customHeight="1">
      <c r="A19285" s="28"/>
    </row>
    <row r="19286" ht="15.75" customHeight="1">
      <c r="A19286" s="28"/>
    </row>
    <row r="19287" ht="15.75" customHeight="1">
      <c r="A19287" s="28"/>
    </row>
    <row r="19288" ht="15.75" customHeight="1">
      <c r="A19288" s="28"/>
    </row>
    <row r="19289" ht="15.75" customHeight="1">
      <c r="A19289" s="28"/>
    </row>
    <row r="19290" ht="15.75" customHeight="1">
      <c r="A19290" s="28"/>
    </row>
    <row r="19291" ht="15.75" customHeight="1">
      <c r="A19291" s="28"/>
    </row>
    <row r="19292" ht="15.75" customHeight="1">
      <c r="A19292" s="28"/>
    </row>
    <row r="19293" ht="15.75" customHeight="1">
      <c r="A19293" s="28"/>
    </row>
    <row r="19294" ht="15.75" customHeight="1">
      <c r="A19294" s="28"/>
    </row>
    <row r="19295" ht="15.75" customHeight="1">
      <c r="A19295" s="28"/>
    </row>
    <row r="19296" ht="15.75" customHeight="1">
      <c r="A19296" s="28"/>
    </row>
    <row r="19297" ht="15.75" customHeight="1">
      <c r="A19297" s="28"/>
    </row>
    <row r="19298" ht="15.75" customHeight="1">
      <c r="A19298" s="28"/>
    </row>
    <row r="19299" ht="15.75" customHeight="1">
      <c r="A19299" s="28"/>
    </row>
    <row r="19300" ht="15.75" customHeight="1">
      <c r="A19300" s="28"/>
    </row>
    <row r="19301" ht="15.75" customHeight="1">
      <c r="A19301" s="28"/>
    </row>
    <row r="19302" ht="15.75" customHeight="1">
      <c r="A19302" s="28"/>
    </row>
    <row r="19303" ht="15.75" customHeight="1">
      <c r="A19303" s="28"/>
    </row>
    <row r="19304" ht="15.75" customHeight="1">
      <c r="A19304" s="28"/>
    </row>
    <row r="19305" ht="15.75" customHeight="1">
      <c r="A19305" s="28"/>
    </row>
    <row r="19306" ht="15.75" customHeight="1">
      <c r="A19306" s="28"/>
    </row>
    <row r="19307" ht="15.75" customHeight="1">
      <c r="A19307" s="28"/>
    </row>
    <row r="19308" ht="15.75" customHeight="1">
      <c r="A19308" s="28"/>
    </row>
    <row r="19309" ht="15.75" customHeight="1">
      <c r="A19309" s="28"/>
    </row>
    <row r="19310" ht="15.75" customHeight="1">
      <c r="A19310" s="28"/>
    </row>
    <row r="19311" ht="15.75" customHeight="1">
      <c r="A19311" s="28"/>
    </row>
    <row r="19312" ht="15.75" customHeight="1">
      <c r="A19312" s="28"/>
    </row>
    <row r="19313" ht="15.75" customHeight="1">
      <c r="A19313" s="28"/>
    </row>
    <row r="19314" ht="15.75" customHeight="1">
      <c r="A19314" s="28"/>
    </row>
    <row r="19315" ht="15.75" customHeight="1">
      <c r="A19315" s="28"/>
    </row>
    <row r="19316" ht="15.75" customHeight="1">
      <c r="A19316" s="28"/>
    </row>
    <row r="19317" ht="15.75" customHeight="1">
      <c r="A19317" s="28"/>
    </row>
    <row r="19318" ht="15.75" customHeight="1">
      <c r="A19318" s="28"/>
    </row>
    <row r="19319" ht="15.75" customHeight="1">
      <c r="A19319" s="28"/>
    </row>
    <row r="19320" ht="15.75" customHeight="1">
      <c r="A19320" s="28"/>
    </row>
    <row r="19321" ht="15.75" customHeight="1">
      <c r="A19321" s="28"/>
    </row>
    <row r="19322" ht="15.75" customHeight="1">
      <c r="A19322" s="28"/>
    </row>
    <row r="19323" ht="15.75" customHeight="1">
      <c r="A19323" s="28"/>
    </row>
    <row r="19324" ht="15.75" customHeight="1">
      <c r="A19324" s="28"/>
    </row>
    <row r="19325" ht="15.75" customHeight="1">
      <c r="A19325" s="28"/>
    </row>
    <row r="19326" ht="15.75" customHeight="1">
      <c r="A19326" s="28"/>
    </row>
    <row r="19327" ht="15.75" customHeight="1">
      <c r="A19327" s="28"/>
    </row>
    <row r="19328" ht="15.75" customHeight="1">
      <c r="A19328" s="28"/>
    </row>
    <row r="19329" ht="15.75" customHeight="1">
      <c r="A19329" s="28"/>
    </row>
    <row r="19330" ht="15.75" customHeight="1">
      <c r="A19330" s="28"/>
    </row>
    <row r="19331" ht="15.75" customHeight="1">
      <c r="A19331" s="28"/>
    </row>
    <row r="19332" ht="15.75" customHeight="1">
      <c r="A19332" s="28"/>
    </row>
    <row r="19333" ht="15.75" customHeight="1">
      <c r="A19333" s="28"/>
    </row>
    <row r="19334" ht="15.75" customHeight="1">
      <c r="A19334" s="28"/>
    </row>
    <row r="19335" ht="15.75" customHeight="1">
      <c r="A19335" s="28"/>
    </row>
    <row r="19336" ht="15.75" customHeight="1">
      <c r="A19336" s="28"/>
    </row>
    <row r="19337" ht="15.75" customHeight="1">
      <c r="A19337" s="28"/>
    </row>
    <row r="19338" ht="15.75" customHeight="1">
      <c r="A19338" s="28"/>
    </row>
    <row r="19339" ht="15.75" customHeight="1">
      <c r="A19339" s="28"/>
    </row>
    <row r="19340" ht="15.75" customHeight="1">
      <c r="A19340" s="28"/>
    </row>
    <row r="19341" ht="15.75" customHeight="1">
      <c r="A19341" s="28"/>
    </row>
    <row r="19342" ht="15.75" customHeight="1">
      <c r="A19342" s="28"/>
    </row>
    <row r="19343" ht="15.75" customHeight="1">
      <c r="A19343" s="28"/>
    </row>
    <row r="19344" ht="15.75" customHeight="1">
      <c r="A19344" s="28"/>
    </row>
    <row r="19345" ht="15.75" customHeight="1">
      <c r="A19345" s="28"/>
    </row>
    <row r="19346" ht="15.75" customHeight="1">
      <c r="A19346" s="28"/>
    </row>
    <row r="19347" ht="15.75" customHeight="1">
      <c r="A19347" s="28"/>
    </row>
    <row r="19348" ht="15.75" customHeight="1">
      <c r="A19348" s="28"/>
    </row>
    <row r="19349" ht="15.75" customHeight="1">
      <c r="A19349" s="28"/>
    </row>
    <row r="19350" ht="15.75" customHeight="1">
      <c r="A19350" s="28"/>
    </row>
    <row r="19351" ht="15.75" customHeight="1">
      <c r="A19351" s="28"/>
    </row>
    <row r="19352" ht="15.75" customHeight="1">
      <c r="A19352" s="28"/>
    </row>
    <row r="19353" ht="15.75" customHeight="1">
      <c r="A19353" s="28"/>
    </row>
    <row r="19354" ht="15.75" customHeight="1">
      <c r="A19354" s="28"/>
    </row>
    <row r="19355" ht="15.75" customHeight="1">
      <c r="A19355" s="28"/>
    </row>
    <row r="19356" ht="15.75" customHeight="1">
      <c r="A19356" s="28"/>
    </row>
    <row r="19357" ht="15.75" customHeight="1">
      <c r="A19357" s="28"/>
    </row>
    <row r="19358" ht="15.75" customHeight="1">
      <c r="A19358" s="28"/>
    </row>
    <row r="19359" ht="15.75" customHeight="1">
      <c r="A19359" s="28"/>
    </row>
    <row r="19360" ht="15.75" customHeight="1">
      <c r="A19360" s="28"/>
    </row>
    <row r="19361" ht="15.75" customHeight="1">
      <c r="A19361" s="28"/>
    </row>
    <row r="19362" ht="15.75" customHeight="1">
      <c r="A19362" s="28"/>
    </row>
    <row r="19363" ht="15.75" customHeight="1">
      <c r="A19363" s="28"/>
    </row>
    <row r="19364" ht="15.75" customHeight="1">
      <c r="A19364" s="28"/>
    </row>
    <row r="19365" ht="15.75" customHeight="1">
      <c r="A19365" s="28"/>
    </row>
    <row r="19366" ht="15.75" customHeight="1">
      <c r="A19366" s="28"/>
    </row>
    <row r="19367" ht="15.75" customHeight="1">
      <c r="A19367" s="28"/>
    </row>
    <row r="19368" ht="15.75" customHeight="1">
      <c r="A19368" s="28"/>
    </row>
    <row r="19369" ht="15.75" customHeight="1">
      <c r="A19369" s="28"/>
    </row>
    <row r="19370" ht="15.75" customHeight="1">
      <c r="A19370" s="28"/>
    </row>
    <row r="19371" ht="15.75" customHeight="1">
      <c r="A19371" s="28"/>
    </row>
    <row r="19372" ht="15.75" customHeight="1">
      <c r="A19372" s="28"/>
    </row>
    <row r="19373" ht="15.75" customHeight="1">
      <c r="A19373" s="28"/>
    </row>
    <row r="19374" ht="15.75" customHeight="1">
      <c r="A19374" s="28"/>
    </row>
    <row r="19375" ht="15.75" customHeight="1">
      <c r="A19375" s="28"/>
    </row>
    <row r="19376" ht="15.75" customHeight="1">
      <c r="A19376" s="28"/>
    </row>
    <row r="19377" ht="15.75" customHeight="1">
      <c r="A19377" s="28"/>
    </row>
    <row r="19378" ht="15.75" customHeight="1">
      <c r="A19378" s="28"/>
    </row>
    <row r="19379" ht="15.75" customHeight="1">
      <c r="A19379" s="28"/>
    </row>
    <row r="19380" ht="15.75" customHeight="1">
      <c r="A19380" s="28"/>
    </row>
    <row r="19381" ht="15.75" customHeight="1">
      <c r="A19381" s="28"/>
    </row>
    <row r="19382" ht="15.75" customHeight="1">
      <c r="A19382" s="28"/>
    </row>
    <row r="19383" ht="15.75" customHeight="1">
      <c r="A19383" s="28"/>
    </row>
    <row r="19384" ht="15.75" customHeight="1">
      <c r="A19384" s="28"/>
    </row>
    <row r="19385" ht="15.75" customHeight="1">
      <c r="A19385" s="28"/>
    </row>
    <row r="19386" ht="15.75" customHeight="1">
      <c r="A19386" s="28"/>
    </row>
    <row r="19387" ht="15.75" customHeight="1">
      <c r="A19387" s="28"/>
    </row>
    <row r="19388" ht="15.75" customHeight="1">
      <c r="A19388" s="28"/>
    </row>
    <row r="19389" ht="15.75" customHeight="1">
      <c r="A19389" s="28"/>
    </row>
    <row r="19390" ht="15.75" customHeight="1">
      <c r="A19390" s="28"/>
    </row>
    <row r="19391" ht="15.75" customHeight="1">
      <c r="A19391" s="28"/>
    </row>
    <row r="19392" ht="15.75" customHeight="1">
      <c r="A19392" s="28"/>
    </row>
    <row r="19393" ht="15.75" customHeight="1">
      <c r="A19393" s="28"/>
    </row>
    <row r="19394" ht="15.75" customHeight="1">
      <c r="A19394" s="28"/>
    </row>
    <row r="19395" ht="15.75" customHeight="1">
      <c r="A19395" s="28"/>
    </row>
    <row r="19396" ht="15.75" customHeight="1">
      <c r="A19396" s="28"/>
    </row>
    <row r="19397" ht="15.75" customHeight="1">
      <c r="A19397" s="28"/>
    </row>
    <row r="19398" ht="15.75" customHeight="1">
      <c r="A19398" s="28"/>
    </row>
    <row r="19399" ht="15.75" customHeight="1">
      <c r="A19399" s="28"/>
    </row>
    <row r="19400" ht="15.75" customHeight="1">
      <c r="A19400" s="28"/>
    </row>
    <row r="19401" ht="15.75" customHeight="1">
      <c r="A19401" s="28"/>
    </row>
    <row r="19402" ht="15.75" customHeight="1">
      <c r="A19402" s="28"/>
    </row>
    <row r="19403" ht="15.75" customHeight="1">
      <c r="A19403" s="28"/>
    </row>
    <row r="19404" ht="15.75" customHeight="1">
      <c r="A19404" s="28"/>
    </row>
    <row r="19405" ht="15.75" customHeight="1">
      <c r="A19405" s="28"/>
    </row>
    <row r="19406" ht="15.75" customHeight="1">
      <c r="A19406" s="28"/>
    </row>
    <row r="19407" ht="15.75" customHeight="1">
      <c r="A19407" s="28"/>
    </row>
    <row r="19408" ht="15.75" customHeight="1">
      <c r="A19408" s="28"/>
    </row>
    <row r="19409" ht="15.75" customHeight="1">
      <c r="A19409" s="28"/>
    </row>
    <row r="19410" ht="15.75" customHeight="1">
      <c r="A19410" s="28"/>
    </row>
    <row r="19411" ht="15.75" customHeight="1">
      <c r="A19411" s="28"/>
    </row>
    <row r="19412" ht="15.75" customHeight="1">
      <c r="A19412" s="28"/>
    </row>
    <row r="19413" ht="15.75" customHeight="1">
      <c r="A19413" s="28"/>
    </row>
    <row r="19414" ht="15.75" customHeight="1">
      <c r="A19414" s="28"/>
    </row>
    <row r="19415" ht="15.75" customHeight="1">
      <c r="A19415" s="28"/>
    </row>
    <row r="19416" ht="15.75" customHeight="1">
      <c r="A19416" s="28"/>
    </row>
    <row r="19417" ht="15.75" customHeight="1">
      <c r="A19417" s="28"/>
    </row>
    <row r="19418" ht="15.75" customHeight="1">
      <c r="A19418" s="28"/>
    </row>
    <row r="19419" ht="15.75" customHeight="1">
      <c r="A19419" s="28"/>
    </row>
    <row r="19420" ht="15.75" customHeight="1">
      <c r="A19420" s="28"/>
    </row>
    <row r="19421" ht="15.75" customHeight="1">
      <c r="A19421" s="28"/>
    </row>
    <row r="19422" ht="15.75" customHeight="1">
      <c r="A19422" s="28"/>
    </row>
    <row r="19423" ht="15.75" customHeight="1">
      <c r="A19423" s="28"/>
    </row>
    <row r="19424" ht="15.75" customHeight="1">
      <c r="A19424" s="28"/>
    </row>
    <row r="19425" ht="15.75" customHeight="1">
      <c r="A19425" s="28"/>
    </row>
    <row r="19426" ht="15.75" customHeight="1">
      <c r="A19426" s="28"/>
    </row>
    <row r="19427" ht="15.75" customHeight="1">
      <c r="A19427" s="28"/>
    </row>
    <row r="19428" ht="15.75" customHeight="1">
      <c r="A19428" s="28"/>
    </row>
    <row r="19429" ht="15.75" customHeight="1">
      <c r="A19429" s="28"/>
    </row>
    <row r="19430" ht="15.75" customHeight="1">
      <c r="A19430" s="28"/>
    </row>
    <row r="19431" ht="15.75" customHeight="1">
      <c r="A19431" s="28"/>
    </row>
    <row r="19432" ht="15.75" customHeight="1">
      <c r="A19432" s="28"/>
    </row>
    <row r="19433" ht="15.75" customHeight="1">
      <c r="A19433" s="28"/>
    </row>
    <row r="19434" ht="15.75" customHeight="1">
      <c r="A19434" s="28"/>
    </row>
    <row r="19435" ht="15.75" customHeight="1">
      <c r="A19435" s="28"/>
    </row>
    <row r="19436" ht="15.75" customHeight="1">
      <c r="A19436" s="28"/>
    </row>
    <row r="19437" ht="15.75" customHeight="1">
      <c r="A19437" s="28"/>
    </row>
    <row r="19438" ht="15.75" customHeight="1">
      <c r="A19438" s="28"/>
    </row>
    <row r="19439" ht="15.75" customHeight="1">
      <c r="A19439" s="28"/>
    </row>
    <row r="19440" ht="15.75" customHeight="1">
      <c r="A19440" s="28"/>
    </row>
    <row r="19441" ht="15.75" customHeight="1">
      <c r="A19441" s="28"/>
    </row>
    <row r="19442" ht="15.75" customHeight="1">
      <c r="A19442" s="28"/>
    </row>
    <row r="19443" ht="15.75" customHeight="1">
      <c r="A19443" s="28"/>
    </row>
    <row r="19444" ht="15.75" customHeight="1">
      <c r="A19444" s="28"/>
    </row>
    <row r="19445" ht="15.75" customHeight="1">
      <c r="A19445" s="28"/>
    </row>
    <row r="19446" ht="15.75" customHeight="1">
      <c r="A19446" s="28"/>
    </row>
    <row r="19447" ht="15.75" customHeight="1">
      <c r="A19447" s="28"/>
    </row>
    <row r="19448" ht="15.75" customHeight="1">
      <c r="A19448" s="28"/>
    </row>
    <row r="19449" ht="15.75" customHeight="1">
      <c r="A19449" s="28"/>
    </row>
    <row r="19450" ht="15.75" customHeight="1">
      <c r="A19450" s="28"/>
    </row>
    <row r="19451" ht="15.75" customHeight="1">
      <c r="A19451" s="28"/>
    </row>
    <row r="19452" ht="15.75" customHeight="1">
      <c r="A19452" s="28"/>
    </row>
    <row r="19453" ht="15.75" customHeight="1">
      <c r="A19453" s="28"/>
    </row>
    <row r="19454" ht="15.75" customHeight="1">
      <c r="A19454" s="28"/>
    </row>
    <row r="19455" ht="15.75" customHeight="1">
      <c r="A19455" s="28"/>
    </row>
    <row r="19456" ht="15.75" customHeight="1">
      <c r="A19456" s="28"/>
    </row>
    <row r="19457" ht="15.75" customHeight="1">
      <c r="A19457" s="28"/>
    </row>
    <row r="19458" ht="15.75" customHeight="1">
      <c r="A19458" s="28"/>
    </row>
    <row r="19459" ht="15.75" customHeight="1">
      <c r="A19459" s="28"/>
    </row>
    <row r="19460" ht="15.75" customHeight="1">
      <c r="A19460" s="28"/>
    </row>
    <row r="19461" ht="15.75" customHeight="1">
      <c r="A19461" s="28"/>
    </row>
    <row r="19462" ht="15.75" customHeight="1">
      <c r="A19462" s="28"/>
    </row>
    <row r="19463" ht="15.75" customHeight="1">
      <c r="A19463" s="28"/>
    </row>
    <row r="19464" ht="15.75" customHeight="1">
      <c r="A19464" s="28"/>
    </row>
    <row r="19465" ht="15.75" customHeight="1">
      <c r="A19465" s="28"/>
    </row>
    <row r="19466" ht="15.75" customHeight="1">
      <c r="A19466" s="28"/>
    </row>
    <row r="19467" ht="15.75" customHeight="1">
      <c r="A19467" s="28"/>
    </row>
    <row r="19468" ht="15.75" customHeight="1">
      <c r="A19468" s="28"/>
    </row>
    <row r="19469" ht="15.75" customHeight="1">
      <c r="A19469" s="28"/>
    </row>
    <row r="19470" ht="15.75" customHeight="1">
      <c r="A19470" s="28"/>
    </row>
    <row r="19471" ht="15.75" customHeight="1">
      <c r="A19471" s="28"/>
    </row>
    <row r="19472" ht="15.75" customHeight="1">
      <c r="A19472" s="28"/>
    </row>
    <row r="19473" ht="15.75" customHeight="1">
      <c r="A19473" s="28"/>
    </row>
    <row r="19474" ht="15.75" customHeight="1">
      <c r="A19474" s="28"/>
    </row>
    <row r="19475" ht="15.75" customHeight="1">
      <c r="A19475" s="28"/>
    </row>
    <row r="19476" ht="15.75" customHeight="1">
      <c r="A19476" s="28"/>
    </row>
    <row r="19477" ht="15.75" customHeight="1">
      <c r="A19477" s="28"/>
    </row>
    <row r="19478" ht="15.75" customHeight="1">
      <c r="A19478" s="28"/>
    </row>
    <row r="19479" ht="15.75" customHeight="1">
      <c r="A19479" s="28"/>
    </row>
    <row r="19480" ht="15.75" customHeight="1">
      <c r="A19480" s="28"/>
    </row>
    <row r="19481" ht="15.75" customHeight="1">
      <c r="A19481" s="28"/>
    </row>
    <row r="19482" ht="15.75" customHeight="1">
      <c r="A19482" s="28"/>
    </row>
    <row r="19483" ht="15.75" customHeight="1">
      <c r="A19483" s="28"/>
    </row>
    <row r="19484" ht="15.75" customHeight="1">
      <c r="A19484" s="28"/>
    </row>
    <row r="19485" ht="15.75" customHeight="1">
      <c r="A19485" s="28"/>
    </row>
    <row r="19486" ht="15.75" customHeight="1">
      <c r="A19486" s="28"/>
    </row>
    <row r="19487" ht="15.75" customHeight="1">
      <c r="A19487" s="28"/>
    </row>
    <row r="19488" ht="15.75" customHeight="1">
      <c r="A19488" s="28"/>
    </row>
    <row r="19489" ht="15.75" customHeight="1">
      <c r="A19489" s="28"/>
    </row>
    <row r="19490" ht="15.75" customHeight="1">
      <c r="A19490" s="28"/>
    </row>
    <row r="19491" ht="15.75" customHeight="1">
      <c r="A19491" s="28"/>
    </row>
    <row r="19492" ht="15.75" customHeight="1">
      <c r="A19492" s="28"/>
    </row>
    <row r="19493" ht="15.75" customHeight="1">
      <c r="A19493" s="28"/>
    </row>
    <row r="19494" ht="15.75" customHeight="1">
      <c r="A19494" s="28"/>
    </row>
    <row r="19495" ht="15.75" customHeight="1">
      <c r="A19495" s="28"/>
    </row>
    <row r="19496" ht="15.75" customHeight="1">
      <c r="A19496" s="28"/>
    </row>
    <row r="19497" ht="15.75" customHeight="1">
      <c r="A19497" s="28"/>
    </row>
    <row r="19498" ht="15.75" customHeight="1">
      <c r="A19498" s="28"/>
    </row>
    <row r="19499" ht="15.75" customHeight="1">
      <c r="A19499" s="28"/>
    </row>
    <row r="19500" ht="15.75" customHeight="1">
      <c r="A19500" s="28"/>
    </row>
    <row r="19501" ht="15.75" customHeight="1">
      <c r="A19501" s="28"/>
    </row>
    <row r="19502" ht="15.75" customHeight="1">
      <c r="A19502" s="28"/>
    </row>
    <row r="19503" ht="15.75" customHeight="1">
      <c r="A19503" s="28"/>
    </row>
    <row r="19504" ht="15.75" customHeight="1">
      <c r="A19504" s="28"/>
    </row>
    <row r="19505" ht="15.75" customHeight="1">
      <c r="A19505" s="28"/>
    </row>
    <row r="19506" ht="15.75" customHeight="1">
      <c r="A19506" s="28"/>
    </row>
    <row r="19507" ht="15.75" customHeight="1">
      <c r="A19507" s="28"/>
    </row>
    <row r="19508" ht="15.75" customHeight="1">
      <c r="A19508" s="28"/>
    </row>
    <row r="19509" ht="15.75" customHeight="1">
      <c r="A19509" s="28"/>
    </row>
    <row r="19510" ht="15.75" customHeight="1">
      <c r="A19510" s="28"/>
    </row>
    <row r="19511" ht="15.75" customHeight="1">
      <c r="A19511" s="28"/>
    </row>
    <row r="19512" ht="15.75" customHeight="1">
      <c r="A19512" s="28"/>
    </row>
    <row r="19513" ht="15.75" customHeight="1">
      <c r="A19513" s="28"/>
    </row>
    <row r="19514" ht="15.75" customHeight="1">
      <c r="A19514" s="28"/>
    </row>
    <row r="19515" ht="15.75" customHeight="1">
      <c r="A19515" s="28"/>
    </row>
    <row r="19516" ht="15.75" customHeight="1">
      <c r="A19516" s="28"/>
    </row>
    <row r="19517" ht="15.75" customHeight="1">
      <c r="A19517" s="28"/>
    </row>
    <row r="19518" ht="15.75" customHeight="1">
      <c r="A19518" s="28"/>
    </row>
    <row r="19519" ht="15.75" customHeight="1">
      <c r="A19519" s="28"/>
    </row>
    <row r="19520" ht="15.75" customHeight="1">
      <c r="A19520" s="28"/>
    </row>
    <row r="19521" ht="15.75" customHeight="1">
      <c r="A19521" s="28"/>
    </row>
    <row r="19522" ht="15.75" customHeight="1">
      <c r="A19522" s="28"/>
    </row>
    <row r="19523" ht="15.75" customHeight="1">
      <c r="A19523" s="28"/>
    </row>
    <row r="19524" ht="15.75" customHeight="1">
      <c r="A19524" s="28"/>
    </row>
    <row r="19525" ht="15.75" customHeight="1">
      <c r="A19525" s="28"/>
    </row>
    <row r="19526" ht="15.75" customHeight="1">
      <c r="A19526" s="28"/>
    </row>
    <row r="19527" ht="15.75" customHeight="1">
      <c r="A19527" s="28"/>
    </row>
    <row r="19528" ht="15.75" customHeight="1">
      <c r="A19528" s="28"/>
    </row>
    <row r="19529" ht="15.75" customHeight="1">
      <c r="A19529" s="28"/>
    </row>
    <row r="19530" ht="15.75" customHeight="1">
      <c r="A19530" s="28"/>
    </row>
    <row r="19531" ht="15.75" customHeight="1">
      <c r="A19531" s="28"/>
    </row>
    <row r="19532" ht="15.75" customHeight="1">
      <c r="A19532" s="28"/>
    </row>
    <row r="19533" ht="15.75" customHeight="1">
      <c r="A19533" s="28"/>
    </row>
    <row r="19534" ht="15.75" customHeight="1">
      <c r="A19534" s="28"/>
    </row>
    <row r="19535" ht="15.75" customHeight="1">
      <c r="A19535" s="28"/>
    </row>
    <row r="19536" ht="15.75" customHeight="1">
      <c r="A19536" s="28"/>
    </row>
    <row r="19537" ht="15.75" customHeight="1">
      <c r="A19537" s="28"/>
    </row>
    <row r="19538" ht="15.75" customHeight="1">
      <c r="A19538" s="28"/>
    </row>
    <row r="19539" ht="15.75" customHeight="1">
      <c r="A19539" s="28"/>
    </row>
    <row r="19540" ht="15.75" customHeight="1">
      <c r="A19540" s="28"/>
    </row>
    <row r="19541" ht="15.75" customHeight="1">
      <c r="A19541" s="28"/>
    </row>
    <row r="19542" ht="15.75" customHeight="1">
      <c r="A19542" s="28"/>
    </row>
    <row r="19543" ht="15.75" customHeight="1">
      <c r="A19543" s="28"/>
    </row>
    <row r="19544" ht="15.75" customHeight="1">
      <c r="A19544" s="28"/>
    </row>
    <row r="19545" ht="15.75" customHeight="1">
      <c r="A19545" s="28"/>
    </row>
    <row r="19546" ht="15.75" customHeight="1">
      <c r="A19546" s="28"/>
    </row>
    <row r="19547" ht="15.75" customHeight="1">
      <c r="A19547" s="28"/>
    </row>
    <row r="19548" ht="15.75" customHeight="1">
      <c r="A19548" s="28"/>
    </row>
    <row r="19549" ht="15.75" customHeight="1">
      <c r="A19549" s="28"/>
    </row>
    <row r="19550" ht="15.75" customHeight="1">
      <c r="A19550" s="28"/>
    </row>
    <row r="19551" ht="15.75" customHeight="1">
      <c r="A19551" s="28"/>
    </row>
    <row r="19552" ht="15.75" customHeight="1">
      <c r="A19552" s="28"/>
    </row>
    <row r="19553" ht="15.75" customHeight="1">
      <c r="A19553" s="28"/>
    </row>
    <row r="19554" ht="15.75" customHeight="1">
      <c r="A19554" s="28"/>
    </row>
    <row r="19555" ht="15.75" customHeight="1">
      <c r="A19555" s="28"/>
    </row>
    <row r="19556" ht="15.75" customHeight="1">
      <c r="A19556" s="28"/>
    </row>
    <row r="19557" ht="15.75" customHeight="1">
      <c r="A19557" s="28"/>
    </row>
    <row r="19558" ht="15.75" customHeight="1">
      <c r="A19558" s="28"/>
    </row>
    <row r="19559" ht="15.75" customHeight="1">
      <c r="A19559" s="28"/>
    </row>
    <row r="19560" ht="15.75" customHeight="1">
      <c r="A19560" s="28"/>
    </row>
    <row r="19561" ht="15.75" customHeight="1">
      <c r="A19561" s="28"/>
    </row>
    <row r="19562" ht="15.75" customHeight="1">
      <c r="A19562" s="28"/>
    </row>
    <row r="19563" ht="15.75" customHeight="1">
      <c r="A19563" s="28"/>
    </row>
    <row r="19564" ht="15.75" customHeight="1">
      <c r="A19564" s="28"/>
    </row>
    <row r="19565" ht="15.75" customHeight="1">
      <c r="A19565" s="28"/>
    </row>
    <row r="19566" ht="15.75" customHeight="1">
      <c r="A19566" s="28"/>
    </row>
    <row r="19567" ht="15.75" customHeight="1">
      <c r="A19567" s="28"/>
    </row>
    <row r="19568" ht="15.75" customHeight="1">
      <c r="A19568" s="28"/>
    </row>
    <row r="19569" ht="15.75" customHeight="1">
      <c r="A19569" s="28"/>
    </row>
    <row r="19570" ht="15.75" customHeight="1">
      <c r="A19570" s="28"/>
    </row>
    <row r="19571" ht="15.75" customHeight="1">
      <c r="A19571" s="28"/>
    </row>
    <row r="19572" ht="15.75" customHeight="1">
      <c r="A19572" s="28"/>
    </row>
    <row r="19573" ht="15.75" customHeight="1">
      <c r="A19573" s="28"/>
    </row>
    <row r="19574" ht="15.75" customHeight="1">
      <c r="A19574" s="28"/>
    </row>
    <row r="19575" ht="15.75" customHeight="1">
      <c r="A19575" s="28"/>
    </row>
    <row r="19576" ht="15.75" customHeight="1">
      <c r="A19576" s="28"/>
    </row>
    <row r="19577" ht="15.75" customHeight="1">
      <c r="A19577" s="28"/>
    </row>
    <row r="19578" ht="15.75" customHeight="1">
      <c r="A19578" s="28"/>
    </row>
    <row r="19579" ht="15.75" customHeight="1">
      <c r="A19579" s="28"/>
    </row>
    <row r="19580" ht="15.75" customHeight="1">
      <c r="A19580" s="28"/>
    </row>
    <row r="19581" ht="15.75" customHeight="1">
      <c r="A19581" s="28"/>
    </row>
    <row r="19582" ht="15.75" customHeight="1">
      <c r="A19582" s="28"/>
    </row>
    <row r="19583" ht="15.75" customHeight="1">
      <c r="A19583" s="28"/>
    </row>
    <row r="19584" ht="15.75" customHeight="1">
      <c r="A19584" s="28"/>
    </row>
    <row r="19585" ht="15.75" customHeight="1">
      <c r="A19585" s="28"/>
    </row>
    <row r="19586" ht="15.75" customHeight="1">
      <c r="A19586" s="28"/>
    </row>
    <row r="19587" ht="15.75" customHeight="1">
      <c r="A19587" s="28"/>
    </row>
    <row r="19588" ht="15.75" customHeight="1">
      <c r="A19588" s="28"/>
    </row>
    <row r="19589" ht="15.75" customHeight="1">
      <c r="A19589" s="28"/>
    </row>
    <row r="19590" ht="15.75" customHeight="1">
      <c r="A19590" s="28"/>
    </row>
    <row r="19591" ht="15.75" customHeight="1">
      <c r="A19591" s="28"/>
    </row>
    <row r="19592" ht="15.75" customHeight="1">
      <c r="A19592" s="28"/>
    </row>
    <row r="19593" ht="15.75" customHeight="1">
      <c r="A19593" s="28"/>
    </row>
    <row r="19594" ht="15.75" customHeight="1">
      <c r="A19594" s="28"/>
    </row>
    <row r="19595" ht="15.75" customHeight="1">
      <c r="A19595" s="28"/>
    </row>
    <row r="19596" ht="15.75" customHeight="1">
      <c r="A19596" s="28"/>
    </row>
    <row r="19597" ht="15.75" customHeight="1">
      <c r="A19597" s="28"/>
    </row>
    <row r="19598" ht="15.75" customHeight="1">
      <c r="A19598" s="28"/>
    </row>
    <row r="19599" ht="15.75" customHeight="1">
      <c r="A19599" s="28"/>
    </row>
    <row r="19600" ht="15.75" customHeight="1">
      <c r="A19600" s="28"/>
    </row>
    <row r="19601" ht="15.75" customHeight="1">
      <c r="A19601" s="28"/>
    </row>
    <row r="19602" ht="15.75" customHeight="1">
      <c r="A19602" s="28"/>
    </row>
    <row r="19603" ht="15.75" customHeight="1">
      <c r="A19603" s="28"/>
    </row>
    <row r="19604" ht="15.75" customHeight="1">
      <c r="A19604" s="28"/>
    </row>
    <row r="19605" ht="15.75" customHeight="1">
      <c r="A19605" s="28"/>
    </row>
    <row r="19606" ht="15.75" customHeight="1">
      <c r="A19606" s="28"/>
    </row>
    <row r="19607" ht="15.75" customHeight="1">
      <c r="A19607" s="28"/>
    </row>
    <row r="19608" ht="15.75" customHeight="1">
      <c r="A19608" s="28"/>
    </row>
    <row r="19609" ht="15.75" customHeight="1">
      <c r="A19609" s="28"/>
    </row>
    <row r="19610" ht="15.75" customHeight="1">
      <c r="A19610" s="28"/>
    </row>
    <row r="19611" ht="15.75" customHeight="1">
      <c r="A19611" s="28"/>
    </row>
    <row r="19612" ht="15.75" customHeight="1">
      <c r="A19612" s="28"/>
    </row>
    <row r="19613" ht="15.75" customHeight="1">
      <c r="A19613" s="28"/>
    </row>
    <row r="19614" ht="15.75" customHeight="1">
      <c r="A19614" s="28"/>
    </row>
    <row r="19615" ht="15.75" customHeight="1">
      <c r="A19615" s="28"/>
    </row>
    <row r="19616" ht="15.75" customHeight="1">
      <c r="A19616" s="28"/>
    </row>
    <row r="19617" ht="15.75" customHeight="1">
      <c r="A19617" s="28"/>
    </row>
    <row r="19618" ht="15.75" customHeight="1">
      <c r="A19618" s="28"/>
    </row>
    <row r="19619" ht="15.75" customHeight="1">
      <c r="A19619" s="28"/>
    </row>
    <row r="19620" ht="15.75" customHeight="1">
      <c r="A19620" s="28"/>
    </row>
    <row r="19621" ht="15.75" customHeight="1">
      <c r="A19621" s="28"/>
    </row>
    <row r="19622" ht="15.75" customHeight="1">
      <c r="A19622" s="28"/>
    </row>
    <row r="19623" ht="15.75" customHeight="1">
      <c r="A19623" s="28"/>
    </row>
    <row r="19624" ht="15.75" customHeight="1">
      <c r="A19624" s="28"/>
    </row>
    <row r="19625" ht="15.75" customHeight="1">
      <c r="A19625" s="28"/>
    </row>
    <row r="19626" ht="15.75" customHeight="1">
      <c r="A19626" s="28"/>
    </row>
    <row r="19627" ht="15.75" customHeight="1">
      <c r="A19627" s="28"/>
    </row>
    <row r="19628" ht="15.75" customHeight="1">
      <c r="A19628" s="28"/>
    </row>
    <row r="19629" ht="15.75" customHeight="1">
      <c r="A19629" s="28"/>
    </row>
    <row r="19630" ht="15.75" customHeight="1">
      <c r="A19630" s="28"/>
    </row>
    <row r="19631" ht="15.75" customHeight="1">
      <c r="A19631" s="28"/>
    </row>
    <row r="19632" ht="15.75" customHeight="1">
      <c r="A19632" s="28"/>
    </row>
    <row r="19633" ht="15.75" customHeight="1">
      <c r="A19633" s="28"/>
    </row>
    <row r="19634" ht="15.75" customHeight="1">
      <c r="A19634" s="28"/>
    </row>
    <row r="19635" ht="15.75" customHeight="1">
      <c r="A19635" s="28"/>
    </row>
    <row r="19636" ht="15.75" customHeight="1">
      <c r="A19636" s="28"/>
    </row>
    <row r="19637" ht="15.75" customHeight="1">
      <c r="A19637" s="28"/>
    </row>
    <row r="19638" ht="15.75" customHeight="1">
      <c r="A19638" s="28"/>
    </row>
    <row r="19639" ht="15.75" customHeight="1">
      <c r="A19639" s="28"/>
    </row>
    <row r="19640" ht="15.75" customHeight="1">
      <c r="A19640" s="28"/>
    </row>
    <row r="19641" ht="15.75" customHeight="1">
      <c r="A19641" s="28"/>
    </row>
    <row r="19642" ht="15.75" customHeight="1">
      <c r="A19642" s="28"/>
    </row>
    <row r="19643" ht="15.75" customHeight="1">
      <c r="A19643" s="28"/>
    </row>
    <row r="19644" ht="15.75" customHeight="1">
      <c r="A19644" s="28"/>
    </row>
    <row r="19645" ht="15.75" customHeight="1">
      <c r="A19645" s="28"/>
    </row>
    <row r="19646" ht="15.75" customHeight="1">
      <c r="A19646" s="28"/>
    </row>
    <row r="19647" ht="15.75" customHeight="1">
      <c r="A19647" s="28"/>
    </row>
    <row r="19648" ht="15.75" customHeight="1">
      <c r="A19648" s="28"/>
    </row>
    <row r="19649" ht="15.75" customHeight="1">
      <c r="A19649" s="28"/>
    </row>
    <row r="19650" ht="15.75" customHeight="1">
      <c r="A19650" s="28"/>
    </row>
    <row r="19651" ht="15.75" customHeight="1">
      <c r="A19651" s="28"/>
    </row>
    <row r="19652" ht="15.75" customHeight="1">
      <c r="A19652" s="28"/>
    </row>
    <row r="19653" ht="15.75" customHeight="1">
      <c r="A19653" s="28"/>
    </row>
    <row r="19654" ht="15.75" customHeight="1">
      <c r="A19654" s="28"/>
    </row>
    <row r="19655" ht="15.75" customHeight="1">
      <c r="A19655" s="28"/>
    </row>
    <row r="19656" ht="15.75" customHeight="1">
      <c r="A19656" s="28"/>
    </row>
    <row r="19657" ht="15.75" customHeight="1">
      <c r="A19657" s="28"/>
    </row>
    <row r="19658" ht="15.75" customHeight="1">
      <c r="A19658" s="28"/>
    </row>
    <row r="19659" ht="15.75" customHeight="1">
      <c r="A19659" s="28"/>
    </row>
    <row r="19660" ht="15.75" customHeight="1">
      <c r="A19660" s="28"/>
    </row>
    <row r="19661" ht="15.75" customHeight="1">
      <c r="A19661" s="28"/>
    </row>
    <row r="19662" ht="15.75" customHeight="1">
      <c r="A19662" s="28"/>
    </row>
    <row r="19663" ht="15.75" customHeight="1">
      <c r="A19663" s="28"/>
    </row>
    <row r="19664" ht="15.75" customHeight="1">
      <c r="A19664" s="28"/>
    </row>
    <row r="19665" ht="15.75" customHeight="1">
      <c r="A19665" s="28"/>
    </row>
    <row r="19666" ht="15.75" customHeight="1">
      <c r="A19666" s="28"/>
    </row>
    <row r="19667" ht="15.75" customHeight="1">
      <c r="A19667" s="28"/>
    </row>
    <row r="19668" ht="15.75" customHeight="1">
      <c r="A19668" s="28"/>
    </row>
    <row r="19669" ht="15.75" customHeight="1">
      <c r="A19669" s="28"/>
    </row>
    <row r="19670" ht="15.75" customHeight="1">
      <c r="A19670" s="28"/>
    </row>
    <row r="19671" ht="15.75" customHeight="1">
      <c r="A19671" s="28"/>
    </row>
    <row r="19672" ht="15.75" customHeight="1">
      <c r="A19672" s="28"/>
    </row>
    <row r="19673" ht="15.75" customHeight="1">
      <c r="A19673" s="28"/>
    </row>
    <row r="19674" ht="15.75" customHeight="1">
      <c r="A19674" s="28"/>
    </row>
    <row r="19675" ht="15.75" customHeight="1">
      <c r="A19675" s="28"/>
    </row>
    <row r="19676" ht="15.75" customHeight="1">
      <c r="A19676" s="28"/>
    </row>
    <row r="19677" ht="15.75" customHeight="1">
      <c r="A19677" s="28"/>
    </row>
    <row r="19678" ht="15.75" customHeight="1">
      <c r="A19678" s="28"/>
    </row>
    <row r="19679" ht="15.75" customHeight="1">
      <c r="A19679" s="28"/>
    </row>
    <row r="19680" ht="15.75" customHeight="1">
      <c r="A19680" s="28"/>
    </row>
    <row r="19681" ht="15.75" customHeight="1">
      <c r="A19681" s="28"/>
    </row>
    <row r="19682" ht="15.75" customHeight="1">
      <c r="A19682" s="28"/>
    </row>
    <row r="19683" ht="15.75" customHeight="1">
      <c r="A19683" s="28"/>
    </row>
    <row r="19684" ht="15.75" customHeight="1">
      <c r="A19684" s="28"/>
    </row>
    <row r="19685" ht="15.75" customHeight="1">
      <c r="A19685" s="28"/>
    </row>
    <row r="19686" ht="15.75" customHeight="1">
      <c r="A19686" s="28"/>
    </row>
    <row r="19687" ht="15.75" customHeight="1">
      <c r="A19687" s="28"/>
    </row>
    <row r="19688" ht="15.75" customHeight="1">
      <c r="A19688" s="28"/>
    </row>
    <row r="19689" ht="15.75" customHeight="1">
      <c r="A19689" s="28"/>
    </row>
    <row r="19690" ht="15.75" customHeight="1">
      <c r="A19690" s="28"/>
    </row>
    <row r="19691" ht="15.75" customHeight="1">
      <c r="A19691" s="28"/>
    </row>
    <row r="19692" ht="15.75" customHeight="1">
      <c r="A19692" s="28"/>
    </row>
    <row r="19693" ht="15.75" customHeight="1">
      <c r="A19693" s="28"/>
    </row>
    <row r="19694" ht="15.75" customHeight="1">
      <c r="A19694" s="28"/>
    </row>
    <row r="19695" ht="15.75" customHeight="1">
      <c r="A19695" s="28"/>
    </row>
    <row r="19696" ht="15.75" customHeight="1">
      <c r="A19696" s="28"/>
    </row>
    <row r="19697" ht="15.75" customHeight="1">
      <c r="A19697" s="28"/>
    </row>
    <row r="19698" ht="15.75" customHeight="1">
      <c r="A19698" s="28"/>
    </row>
    <row r="19699" ht="15.75" customHeight="1">
      <c r="A19699" s="28"/>
    </row>
    <row r="19700" ht="15.75" customHeight="1">
      <c r="A19700" s="28"/>
    </row>
    <row r="19701" ht="15.75" customHeight="1">
      <c r="A19701" s="28"/>
    </row>
    <row r="19702" ht="15.75" customHeight="1">
      <c r="A19702" s="28"/>
    </row>
    <row r="19703" ht="15.75" customHeight="1">
      <c r="A19703" s="28"/>
    </row>
    <row r="19704" ht="15.75" customHeight="1">
      <c r="A19704" s="28"/>
    </row>
    <row r="19705" ht="15.75" customHeight="1">
      <c r="A19705" s="28"/>
    </row>
    <row r="19706" ht="15.75" customHeight="1">
      <c r="A19706" s="28"/>
    </row>
    <row r="19707" ht="15.75" customHeight="1">
      <c r="A19707" s="28"/>
    </row>
    <row r="19708" ht="15.75" customHeight="1">
      <c r="A19708" s="28"/>
    </row>
    <row r="19709" ht="15.75" customHeight="1">
      <c r="A19709" s="28"/>
    </row>
    <row r="19710" ht="15.75" customHeight="1">
      <c r="A19710" s="28"/>
    </row>
    <row r="19711" ht="15.75" customHeight="1">
      <c r="A19711" s="28"/>
    </row>
    <row r="19712" ht="15.75" customHeight="1">
      <c r="A19712" s="28"/>
    </row>
    <row r="19713" ht="15.75" customHeight="1">
      <c r="A19713" s="28"/>
    </row>
    <row r="19714" ht="15.75" customHeight="1">
      <c r="A19714" s="28"/>
    </row>
    <row r="19715" ht="15.75" customHeight="1">
      <c r="A19715" s="28"/>
    </row>
    <row r="19716" ht="15.75" customHeight="1">
      <c r="A19716" s="28"/>
    </row>
    <row r="19717" ht="15.75" customHeight="1">
      <c r="A19717" s="28"/>
    </row>
    <row r="19718" ht="15.75" customHeight="1">
      <c r="A19718" s="28"/>
    </row>
    <row r="19719" ht="15.75" customHeight="1">
      <c r="A19719" s="28"/>
    </row>
    <row r="19720" ht="15.75" customHeight="1">
      <c r="A19720" s="28"/>
    </row>
    <row r="19721" ht="15.75" customHeight="1">
      <c r="A19721" s="28"/>
    </row>
    <row r="19722" ht="15.75" customHeight="1">
      <c r="A19722" s="28"/>
    </row>
    <row r="19723" ht="15.75" customHeight="1">
      <c r="A19723" s="28"/>
    </row>
    <row r="19724" ht="15.75" customHeight="1">
      <c r="A19724" s="28"/>
    </row>
    <row r="19725" ht="15.75" customHeight="1">
      <c r="A19725" s="28"/>
    </row>
    <row r="19726" ht="15.75" customHeight="1">
      <c r="A19726" s="28"/>
    </row>
    <row r="19727" ht="15.75" customHeight="1">
      <c r="A19727" s="28"/>
    </row>
    <row r="19728" ht="15.75" customHeight="1">
      <c r="A19728" s="28"/>
    </row>
    <row r="19729" ht="15.75" customHeight="1">
      <c r="A19729" s="28"/>
    </row>
    <row r="19730" ht="15.75" customHeight="1">
      <c r="A19730" s="28"/>
    </row>
    <row r="19731" ht="15.75" customHeight="1">
      <c r="A19731" s="28"/>
    </row>
    <row r="19732" ht="15.75" customHeight="1">
      <c r="A19732" s="28"/>
    </row>
    <row r="19733" ht="15.75" customHeight="1">
      <c r="A19733" s="28"/>
    </row>
    <row r="19734" ht="15.75" customHeight="1">
      <c r="A19734" s="28"/>
    </row>
    <row r="19735" ht="15.75" customHeight="1">
      <c r="A19735" s="28"/>
    </row>
    <row r="19736" ht="15.75" customHeight="1">
      <c r="A19736" s="28"/>
    </row>
    <row r="19737" ht="15.75" customHeight="1">
      <c r="A19737" s="28"/>
    </row>
    <row r="19738" ht="15.75" customHeight="1">
      <c r="A19738" s="28"/>
    </row>
    <row r="19739" ht="15.75" customHeight="1">
      <c r="A19739" s="28"/>
    </row>
    <row r="19740" ht="15.75" customHeight="1">
      <c r="A19740" s="28"/>
    </row>
    <row r="19741" ht="15.75" customHeight="1">
      <c r="A19741" s="28"/>
    </row>
    <row r="19742" ht="15.75" customHeight="1">
      <c r="A19742" s="28"/>
    </row>
    <row r="19743" ht="15.75" customHeight="1">
      <c r="A19743" s="28"/>
    </row>
    <row r="19744" ht="15.75" customHeight="1">
      <c r="A19744" s="28"/>
    </row>
    <row r="19745" ht="15.75" customHeight="1">
      <c r="A19745" s="28"/>
    </row>
    <row r="19746" ht="15.75" customHeight="1">
      <c r="A19746" s="28"/>
    </row>
    <row r="19747" ht="15.75" customHeight="1">
      <c r="A19747" s="28"/>
    </row>
    <row r="19748" ht="15.75" customHeight="1">
      <c r="A19748" s="28"/>
    </row>
    <row r="19749" ht="15.75" customHeight="1">
      <c r="A19749" s="28"/>
    </row>
    <row r="19750" ht="15.75" customHeight="1">
      <c r="A19750" s="28"/>
    </row>
    <row r="19751" ht="15.75" customHeight="1">
      <c r="A19751" s="28"/>
    </row>
    <row r="19752" ht="15.75" customHeight="1">
      <c r="A19752" s="28"/>
    </row>
    <row r="19753" ht="15.75" customHeight="1">
      <c r="A19753" s="28"/>
    </row>
    <row r="19754" ht="15.75" customHeight="1">
      <c r="A19754" s="28"/>
    </row>
    <row r="19755" ht="15.75" customHeight="1">
      <c r="A19755" s="28"/>
    </row>
    <row r="19756" ht="15.75" customHeight="1">
      <c r="A19756" s="28"/>
    </row>
    <row r="19757" ht="15.75" customHeight="1">
      <c r="A19757" s="28"/>
    </row>
    <row r="19758" ht="15.75" customHeight="1">
      <c r="A19758" s="28"/>
    </row>
    <row r="19759" ht="15.75" customHeight="1">
      <c r="A19759" s="28"/>
    </row>
    <row r="19760" ht="15.75" customHeight="1">
      <c r="A19760" s="28"/>
    </row>
    <row r="19761" ht="15.75" customHeight="1">
      <c r="A19761" s="28"/>
    </row>
    <row r="19762" ht="15.75" customHeight="1">
      <c r="A19762" s="28"/>
    </row>
    <row r="19763" ht="15.75" customHeight="1">
      <c r="A19763" s="28"/>
    </row>
    <row r="19764" ht="15.75" customHeight="1">
      <c r="A19764" s="28"/>
    </row>
    <row r="19765" ht="15.75" customHeight="1">
      <c r="A19765" s="28"/>
    </row>
    <row r="19766" ht="15.75" customHeight="1">
      <c r="A19766" s="28"/>
    </row>
    <row r="19767" ht="15.75" customHeight="1">
      <c r="A19767" s="28"/>
    </row>
    <row r="19768" ht="15.75" customHeight="1">
      <c r="A19768" s="28"/>
    </row>
    <row r="19769" ht="15.75" customHeight="1">
      <c r="A19769" s="28"/>
    </row>
    <row r="19770" ht="15.75" customHeight="1">
      <c r="A19770" s="28"/>
    </row>
    <row r="19771" ht="15.75" customHeight="1">
      <c r="A19771" s="28"/>
    </row>
    <row r="19772" ht="15.75" customHeight="1">
      <c r="A19772" s="28"/>
    </row>
    <row r="19773" ht="15.75" customHeight="1">
      <c r="A19773" s="28"/>
    </row>
    <row r="19774" ht="15.75" customHeight="1">
      <c r="A19774" s="28"/>
    </row>
    <row r="19775" ht="15.75" customHeight="1">
      <c r="A19775" s="28"/>
    </row>
    <row r="19776" ht="15.75" customHeight="1">
      <c r="A19776" s="28"/>
    </row>
    <row r="19777" ht="15.75" customHeight="1">
      <c r="A19777" s="28"/>
    </row>
    <row r="19778" ht="15.75" customHeight="1">
      <c r="A19778" s="28"/>
    </row>
    <row r="19779" ht="15.75" customHeight="1">
      <c r="A19779" s="28"/>
    </row>
    <row r="19780" ht="15.75" customHeight="1">
      <c r="A19780" s="28"/>
    </row>
    <row r="19781" ht="15.75" customHeight="1">
      <c r="A19781" s="28"/>
    </row>
    <row r="19782" ht="15.75" customHeight="1">
      <c r="A19782" s="28"/>
    </row>
    <row r="19783" ht="15.75" customHeight="1">
      <c r="A19783" s="28"/>
    </row>
    <row r="19784" ht="15.75" customHeight="1">
      <c r="A19784" s="28"/>
    </row>
    <row r="19785" ht="15.75" customHeight="1">
      <c r="A19785" s="28"/>
    </row>
    <row r="19786" ht="15.75" customHeight="1">
      <c r="A19786" s="28"/>
    </row>
    <row r="19787" ht="15.75" customHeight="1">
      <c r="A19787" s="28"/>
    </row>
    <row r="19788" ht="15.75" customHeight="1">
      <c r="A19788" s="28"/>
    </row>
    <row r="19789" ht="15.75" customHeight="1">
      <c r="A19789" s="28"/>
    </row>
    <row r="19790" ht="15.75" customHeight="1">
      <c r="A19790" s="28"/>
    </row>
    <row r="19791" ht="15.75" customHeight="1">
      <c r="A19791" s="28"/>
    </row>
    <row r="19792" ht="15.75" customHeight="1">
      <c r="A19792" s="28"/>
    </row>
    <row r="19793" ht="15.75" customHeight="1">
      <c r="A19793" s="28"/>
    </row>
    <row r="19794" ht="15.75" customHeight="1">
      <c r="A19794" s="28"/>
    </row>
    <row r="19795" ht="15.75" customHeight="1">
      <c r="A19795" s="28"/>
    </row>
    <row r="19796" ht="15.75" customHeight="1">
      <c r="A19796" s="28"/>
    </row>
    <row r="19797" ht="15.75" customHeight="1">
      <c r="A19797" s="28"/>
    </row>
    <row r="19798" ht="15.75" customHeight="1">
      <c r="A19798" s="28"/>
    </row>
    <row r="19799" ht="15.75" customHeight="1">
      <c r="A19799" s="28"/>
    </row>
    <row r="19800" ht="15.75" customHeight="1">
      <c r="A19800" s="28"/>
    </row>
    <row r="19801" ht="15.75" customHeight="1">
      <c r="A19801" s="28"/>
    </row>
    <row r="19802" ht="15.75" customHeight="1">
      <c r="A19802" s="28"/>
    </row>
    <row r="19803" ht="15.75" customHeight="1">
      <c r="A19803" s="28"/>
    </row>
    <row r="19804" ht="15.75" customHeight="1">
      <c r="A19804" s="28"/>
    </row>
    <row r="19805" ht="15.75" customHeight="1">
      <c r="A19805" s="28"/>
    </row>
    <row r="19806" ht="15.75" customHeight="1">
      <c r="A19806" s="28"/>
    </row>
    <row r="19807" ht="15.75" customHeight="1">
      <c r="A19807" s="28"/>
    </row>
    <row r="19808" ht="15.75" customHeight="1">
      <c r="A19808" s="28"/>
    </row>
    <row r="19809" ht="15.75" customHeight="1">
      <c r="A19809" s="28"/>
    </row>
    <row r="19810" ht="15.75" customHeight="1">
      <c r="A19810" s="28"/>
    </row>
    <row r="19811" ht="15.75" customHeight="1">
      <c r="A19811" s="28"/>
    </row>
    <row r="19812" ht="15.75" customHeight="1">
      <c r="A19812" s="28"/>
    </row>
    <row r="19813" ht="15.75" customHeight="1">
      <c r="A19813" s="28"/>
    </row>
    <row r="19814" ht="15.75" customHeight="1">
      <c r="A19814" s="28"/>
    </row>
    <row r="19815" ht="15.75" customHeight="1">
      <c r="A19815" s="28"/>
    </row>
    <row r="19816" ht="15.75" customHeight="1">
      <c r="A19816" s="28"/>
    </row>
    <row r="19817" ht="15.75" customHeight="1">
      <c r="A19817" s="28"/>
    </row>
    <row r="19818" ht="15.75" customHeight="1">
      <c r="A19818" s="28"/>
    </row>
    <row r="19819" ht="15.75" customHeight="1">
      <c r="A19819" s="28"/>
    </row>
    <row r="19820" ht="15.75" customHeight="1">
      <c r="A19820" s="28"/>
    </row>
    <row r="19821" ht="15.75" customHeight="1">
      <c r="A19821" s="28"/>
    </row>
    <row r="19822" ht="15.75" customHeight="1">
      <c r="A19822" s="28"/>
    </row>
    <row r="19823" ht="15.75" customHeight="1">
      <c r="A19823" s="28"/>
    </row>
    <row r="19824" ht="15.75" customHeight="1">
      <c r="A19824" s="28"/>
    </row>
    <row r="19825" ht="15.75" customHeight="1">
      <c r="A19825" s="28"/>
    </row>
    <row r="19826" ht="15.75" customHeight="1">
      <c r="A19826" s="28"/>
    </row>
    <row r="19827" ht="15.75" customHeight="1">
      <c r="A19827" s="28"/>
    </row>
    <row r="19828" ht="15.75" customHeight="1">
      <c r="A19828" s="28"/>
    </row>
    <row r="19829" ht="15.75" customHeight="1">
      <c r="A19829" s="28"/>
    </row>
    <row r="19830" ht="15.75" customHeight="1">
      <c r="A19830" s="28"/>
    </row>
    <row r="19831" ht="15.75" customHeight="1">
      <c r="A19831" s="28"/>
    </row>
    <row r="19832" ht="15.75" customHeight="1">
      <c r="A19832" s="28"/>
    </row>
    <row r="19833" ht="15.75" customHeight="1">
      <c r="A19833" s="28"/>
    </row>
    <row r="19834" ht="15.75" customHeight="1">
      <c r="A19834" s="28"/>
    </row>
    <row r="19835" ht="15.75" customHeight="1">
      <c r="A19835" s="28"/>
    </row>
    <row r="19836" ht="15.75" customHeight="1">
      <c r="A19836" s="28"/>
    </row>
    <row r="19837" ht="15.75" customHeight="1">
      <c r="A19837" s="28"/>
    </row>
    <row r="19838" ht="15.75" customHeight="1">
      <c r="A19838" s="28"/>
    </row>
    <row r="19839" ht="15.75" customHeight="1">
      <c r="A19839" s="28"/>
    </row>
    <row r="19840" ht="15.75" customHeight="1">
      <c r="A19840" s="28"/>
    </row>
    <row r="19841" ht="15.75" customHeight="1">
      <c r="A19841" s="28"/>
    </row>
    <row r="19842" ht="15.75" customHeight="1">
      <c r="A19842" s="28"/>
    </row>
    <row r="19843" ht="15.75" customHeight="1">
      <c r="A19843" s="28"/>
    </row>
    <row r="19844" ht="15.75" customHeight="1">
      <c r="A19844" s="28"/>
    </row>
    <row r="19845" ht="15.75" customHeight="1">
      <c r="A19845" s="28"/>
    </row>
    <row r="19846" ht="15.75" customHeight="1">
      <c r="A19846" s="28"/>
    </row>
    <row r="19847" ht="15.75" customHeight="1">
      <c r="A19847" s="28"/>
    </row>
    <row r="19848" ht="15.75" customHeight="1">
      <c r="A19848" s="28"/>
    </row>
    <row r="19849" ht="15.75" customHeight="1">
      <c r="A19849" s="28"/>
    </row>
    <row r="19850" ht="15.75" customHeight="1">
      <c r="A19850" s="28"/>
    </row>
    <row r="19851" ht="15.75" customHeight="1">
      <c r="A19851" s="28"/>
    </row>
    <row r="19852" ht="15.75" customHeight="1">
      <c r="A19852" s="28"/>
    </row>
    <row r="19853" ht="15.75" customHeight="1">
      <c r="A19853" s="28"/>
    </row>
    <row r="19854" ht="15.75" customHeight="1">
      <c r="A19854" s="28"/>
    </row>
    <row r="19855" ht="15.75" customHeight="1">
      <c r="A19855" s="28"/>
    </row>
    <row r="19856" ht="15.75" customHeight="1">
      <c r="A19856" s="28"/>
    </row>
    <row r="19857" ht="15.75" customHeight="1">
      <c r="A19857" s="28"/>
    </row>
    <row r="19858" ht="15.75" customHeight="1">
      <c r="A19858" s="28"/>
    </row>
    <row r="19859" ht="15.75" customHeight="1">
      <c r="A19859" s="28"/>
    </row>
    <row r="19860" ht="15.75" customHeight="1">
      <c r="A19860" s="28"/>
    </row>
    <row r="19861" ht="15.75" customHeight="1">
      <c r="A19861" s="28"/>
    </row>
    <row r="19862" ht="15.75" customHeight="1">
      <c r="A19862" s="28"/>
    </row>
    <row r="19863" ht="15.75" customHeight="1">
      <c r="A19863" s="28"/>
    </row>
    <row r="19864" ht="15.75" customHeight="1">
      <c r="A19864" s="28"/>
    </row>
    <row r="19865" ht="15.75" customHeight="1">
      <c r="A19865" s="28"/>
    </row>
    <row r="19866" ht="15.75" customHeight="1">
      <c r="A19866" s="28"/>
    </row>
    <row r="19867" ht="15.75" customHeight="1">
      <c r="A19867" s="28"/>
    </row>
    <row r="19868" ht="15.75" customHeight="1">
      <c r="A19868" s="28"/>
    </row>
    <row r="19869" ht="15.75" customHeight="1">
      <c r="A19869" s="28"/>
    </row>
    <row r="19870" ht="15.75" customHeight="1">
      <c r="A19870" s="28"/>
    </row>
    <row r="19871" ht="15.75" customHeight="1">
      <c r="A19871" s="28"/>
    </row>
    <row r="19872" ht="15.75" customHeight="1">
      <c r="A19872" s="28"/>
    </row>
    <row r="19873" ht="15.75" customHeight="1">
      <c r="A19873" s="28"/>
    </row>
    <row r="19874" ht="15.75" customHeight="1">
      <c r="A19874" s="28"/>
    </row>
    <row r="19875" ht="15.75" customHeight="1">
      <c r="A19875" s="28"/>
    </row>
    <row r="19876" ht="15.75" customHeight="1">
      <c r="A19876" s="28"/>
    </row>
    <row r="19877" ht="15.75" customHeight="1">
      <c r="A19877" s="28"/>
    </row>
    <row r="19878" ht="15.75" customHeight="1">
      <c r="A19878" s="28"/>
    </row>
    <row r="19879" ht="15.75" customHeight="1">
      <c r="A19879" s="28"/>
    </row>
    <row r="19880" ht="15.75" customHeight="1">
      <c r="A19880" s="28"/>
    </row>
    <row r="19881" ht="15.75" customHeight="1">
      <c r="A19881" s="28"/>
    </row>
    <row r="19882" ht="15.75" customHeight="1">
      <c r="A19882" s="28"/>
    </row>
    <row r="19883" ht="15.75" customHeight="1">
      <c r="A19883" s="28"/>
    </row>
    <row r="19884" ht="15.75" customHeight="1">
      <c r="A19884" s="28"/>
    </row>
    <row r="19885" ht="15.75" customHeight="1">
      <c r="A19885" s="28"/>
    </row>
    <row r="19886" ht="15.75" customHeight="1">
      <c r="A19886" s="28"/>
    </row>
    <row r="19887" ht="15.75" customHeight="1">
      <c r="A19887" s="28"/>
    </row>
    <row r="19888" ht="15.75" customHeight="1">
      <c r="A19888" s="28"/>
    </row>
    <row r="19889" ht="15.75" customHeight="1">
      <c r="A19889" s="28"/>
    </row>
    <row r="19890" ht="15.75" customHeight="1">
      <c r="A19890" s="28"/>
    </row>
    <row r="19891" ht="15.75" customHeight="1">
      <c r="A19891" s="28"/>
    </row>
    <row r="19892" ht="15.75" customHeight="1">
      <c r="A19892" s="28"/>
    </row>
    <row r="19893" ht="15.75" customHeight="1">
      <c r="A19893" s="28"/>
    </row>
    <row r="19894" ht="15.75" customHeight="1">
      <c r="A19894" s="28"/>
    </row>
    <row r="19895" ht="15.75" customHeight="1">
      <c r="A19895" s="28"/>
    </row>
    <row r="19896" ht="15.75" customHeight="1">
      <c r="A19896" s="28"/>
    </row>
    <row r="19897" ht="15.75" customHeight="1">
      <c r="A19897" s="28"/>
    </row>
    <row r="19898" ht="15.75" customHeight="1">
      <c r="A19898" s="28"/>
    </row>
    <row r="19899" ht="15.75" customHeight="1">
      <c r="A19899" s="28"/>
    </row>
    <row r="19900" ht="15.75" customHeight="1">
      <c r="A19900" s="28"/>
    </row>
    <row r="19901" ht="15.75" customHeight="1">
      <c r="A19901" s="28"/>
    </row>
    <row r="19902" ht="15.75" customHeight="1">
      <c r="A19902" s="28"/>
    </row>
    <row r="19903" ht="15.75" customHeight="1">
      <c r="A19903" s="28"/>
    </row>
    <row r="19904" ht="15.75" customHeight="1">
      <c r="A19904" s="28"/>
    </row>
    <row r="19905" ht="15.75" customHeight="1">
      <c r="A19905" s="28"/>
    </row>
    <row r="19906" ht="15.75" customHeight="1">
      <c r="A19906" s="28"/>
    </row>
    <row r="19907" ht="15.75" customHeight="1">
      <c r="A19907" s="28"/>
    </row>
    <row r="19908" ht="15.75" customHeight="1">
      <c r="A19908" s="28"/>
    </row>
    <row r="19909" ht="15.75" customHeight="1">
      <c r="A19909" s="28"/>
    </row>
    <row r="19910" ht="15.75" customHeight="1">
      <c r="A19910" s="28"/>
    </row>
    <row r="19911" ht="15.75" customHeight="1">
      <c r="A19911" s="28"/>
    </row>
    <row r="19912" ht="15.75" customHeight="1">
      <c r="A19912" s="28"/>
    </row>
    <row r="19913" ht="15.75" customHeight="1">
      <c r="A19913" s="28"/>
    </row>
    <row r="19914" ht="15.75" customHeight="1">
      <c r="A19914" s="28"/>
    </row>
    <row r="19915" ht="15.75" customHeight="1">
      <c r="A19915" s="28"/>
    </row>
    <row r="19916" ht="15.75" customHeight="1">
      <c r="A19916" s="28"/>
    </row>
    <row r="19917" ht="15.75" customHeight="1">
      <c r="A19917" s="28"/>
    </row>
    <row r="19918" ht="15.75" customHeight="1">
      <c r="A19918" s="28"/>
    </row>
    <row r="19919" ht="15.75" customHeight="1">
      <c r="A19919" s="28"/>
    </row>
    <row r="19920" ht="15.75" customHeight="1">
      <c r="A19920" s="28"/>
    </row>
    <row r="19921" ht="15.75" customHeight="1">
      <c r="A19921" s="28"/>
    </row>
    <row r="19922" ht="15.75" customHeight="1">
      <c r="A19922" s="28"/>
    </row>
    <row r="19923" ht="15.75" customHeight="1">
      <c r="A19923" s="28"/>
    </row>
    <row r="19924" ht="15.75" customHeight="1">
      <c r="A19924" s="28"/>
    </row>
    <row r="19925" ht="15.75" customHeight="1">
      <c r="A19925" s="28"/>
    </row>
    <row r="19926" ht="15.75" customHeight="1">
      <c r="A19926" s="28"/>
    </row>
    <row r="19927" ht="15.75" customHeight="1">
      <c r="A19927" s="28"/>
    </row>
    <row r="19928" ht="15.75" customHeight="1">
      <c r="A19928" s="28"/>
    </row>
    <row r="19929" ht="15.75" customHeight="1">
      <c r="A19929" s="28"/>
    </row>
    <row r="19930" ht="15.75" customHeight="1">
      <c r="A19930" s="28"/>
    </row>
    <row r="19931" ht="15.75" customHeight="1">
      <c r="A19931" s="28"/>
    </row>
    <row r="19932" ht="15.75" customHeight="1">
      <c r="A19932" s="28"/>
    </row>
    <row r="19933" ht="15.75" customHeight="1">
      <c r="A19933" s="28"/>
    </row>
    <row r="19934" ht="15.75" customHeight="1">
      <c r="A19934" s="28"/>
    </row>
    <row r="19935" ht="15.75" customHeight="1">
      <c r="A19935" s="28"/>
    </row>
    <row r="19936" ht="15.75" customHeight="1">
      <c r="A19936" s="28"/>
    </row>
    <row r="19937" ht="15.75" customHeight="1">
      <c r="A19937" s="28"/>
    </row>
    <row r="19938" ht="15.75" customHeight="1">
      <c r="A19938" s="28"/>
    </row>
    <row r="19939" ht="15.75" customHeight="1">
      <c r="A19939" s="28"/>
    </row>
    <row r="19940" ht="15.75" customHeight="1">
      <c r="A19940" s="28"/>
    </row>
    <row r="19941" ht="15.75" customHeight="1">
      <c r="A19941" s="28"/>
    </row>
    <row r="19942" ht="15.75" customHeight="1">
      <c r="A19942" s="28"/>
    </row>
    <row r="19943" ht="15.75" customHeight="1">
      <c r="A19943" s="28"/>
    </row>
    <row r="19944" ht="15.75" customHeight="1">
      <c r="A19944" s="28"/>
    </row>
    <row r="19945" ht="15.75" customHeight="1">
      <c r="A19945" s="28"/>
    </row>
    <row r="19946" ht="15.75" customHeight="1">
      <c r="A19946" s="28"/>
    </row>
    <row r="19947" ht="15.75" customHeight="1">
      <c r="A19947" s="28"/>
    </row>
    <row r="19948" ht="15.75" customHeight="1">
      <c r="A19948" s="28"/>
    </row>
    <row r="19949" ht="15.75" customHeight="1">
      <c r="A19949" s="28"/>
    </row>
    <row r="19950" ht="15.75" customHeight="1">
      <c r="A19950" s="28"/>
    </row>
    <row r="19951" ht="15.75" customHeight="1">
      <c r="A19951" s="28"/>
    </row>
    <row r="19952" ht="15.75" customHeight="1">
      <c r="A19952" s="28"/>
    </row>
    <row r="19953" ht="15.75" customHeight="1">
      <c r="A19953" s="28"/>
    </row>
    <row r="19954" ht="15.75" customHeight="1">
      <c r="A19954" s="28"/>
    </row>
    <row r="19955" ht="15.75" customHeight="1">
      <c r="A19955" s="28"/>
    </row>
    <row r="19956" ht="15.75" customHeight="1">
      <c r="A19956" s="28"/>
    </row>
    <row r="19957" ht="15.75" customHeight="1">
      <c r="A19957" s="28"/>
    </row>
    <row r="19958" ht="15.75" customHeight="1">
      <c r="A19958" s="28"/>
    </row>
    <row r="19959" ht="15.75" customHeight="1">
      <c r="A19959" s="28"/>
    </row>
    <row r="19960" ht="15.75" customHeight="1">
      <c r="A19960" s="28"/>
    </row>
    <row r="19961" ht="15.75" customHeight="1">
      <c r="A19961" s="28"/>
    </row>
    <row r="19962" ht="15.75" customHeight="1">
      <c r="A19962" s="28"/>
    </row>
    <row r="19963" ht="15.75" customHeight="1">
      <c r="A19963" s="28"/>
    </row>
    <row r="19964" ht="15.75" customHeight="1">
      <c r="A19964" s="28"/>
    </row>
    <row r="19965" ht="15.75" customHeight="1">
      <c r="A19965" s="28"/>
    </row>
    <row r="19966" ht="15.75" customHeight="1">
      <c r="A19966" s="28"/>
    </row>
    <row r="19967" ht="15.75" customHeight="1">
      <c r="A19967" s="28"/>
    </row>
    <row r="19968" ht="15.75" customHeight="1">
      <c r="A19968" s="28"/>
    </row>
    <row r="19969" ht="15.75" customHeight="1">
      <c r="A19969" s="28"/>
    </row>
    <row r="19970" ht="15.75" customHeight="1">
      <c r="A19970" s="28"/>
    </row>
    <row r="19971" ht="15.75" customHeight="1">
      <c r="A19971" s="28"/>
    </row>
    <row r="19972" ht="15.75" customHeight="1">
      <c r="A19972" s="28"/>
    </row>
    <row r="19973" ht="15.75" customHeight="1">
      <c r="A19973" s="28"/>
    </row>
    <row r="19974" ht="15.75" customHeight="1">
      <c r="A19974" s="28"/>
    </row>
    <row r="19975" ht="15.75" customHeight="1">
      <c r="A19975" s="28"/>
    </row>
    <row r="19976" ht="15.75" customHeight="1">
      <c r="A19976" s="28"/>
    </row>
    <row r="19977" ht="15.75" customHeight="1">
      <c r="A19977" s="28"/>
    </row>
    <row r="19978" ht="15.75" customHeight="1">
      <c r="A19978" s="28"/>
    </row>
    <row r="19979" ht="15.75" customHeight="1">
      <c r="A19979" s="28"/>
    </row>
    <row r="19980" ht="15.75" customHeight="1">
      <c r="A19980" s="28"/>
    </row>
    <row r="19981" ht="15.75" customHeight="1">
      <c r="A19981" s="28"/>
    </row>
    <row r="19982" ht="15.75" customHeight="1">
      <c r="A19982" s="28"/>
    </row>
    <row r="19983" ht="15.75" customHeight="1">
      <c r="A19983" s="28"/>
    </row>
    <row r="19984" ht="15.75" customHeight="1">
      <c r="A19984" s="28"/>
    </row>
    <row r="19985" ht="15.75" customHeight="1">
      <c r="A19985" s="28"/>
    </row>
    <row r="19986" ht="15.75" customHeight="1">
      <c r="A19986" s="28"/>
    </row>
    <row r="19987" ht="15.75" customHeight="1">
      <c r="A19987" s="28"/>
    </row>
    <row r="19988" ht="15.75" customHeight="1">
      <c r="A19988" s="28"/>
    </row>
    <row r="19989" ht="15.75" customHeight="1">
      <c r="A19989" s="28"/>
    </row>
    <row r="19990" ht="15.75" customHeight="1">
      <c r="A19990" s="28"/>
    </row>
    <row r="19991" ht="15.75" customHeight="1">
      <c r="A19991" s="28"/>
    </row>
    <row r="19992" ht="15.75" customHeight="1">
      <c r="A19992" s="28"/>
    </row>
    <row r="19993" ht="15.75" customHeight="1">
      <c r="A19993" s="28"/>
    </row>
    <row r="19994" ht="15.75" customHeight="1">
      <c r="A19994" s="28"/>
    </row>
    <row r="19995" ht="15.75" customHeight="1">
      <c r="A19995" s="28"/>
    </row>
    <row r="19996" ht="15.75" customHeight="1">
      <c r="A19996" s="28"/>
    </row>
    <row r="19997" ht="15.75" customHeight="1">
      <c r="A19997" s="28"/>
    </row>
    <row r="19998" ht="15.75" customHeight="1">
      <c r="A19998" s="28"/>
    </row>
    <row r="19999" ht="15.75" customHeight="1">
      <c r="A19999" s="28"/>
    </row>
    <row r="20000" ht="15.75" customHeight="1">
      <c r="A20000" s="28"/>
    </row>
    <row r="20001" ht="15.75" customHeight="1">
      <c r="A20001" s="28"/>
    </row>
    <row r="20002" ht="15.75" customHeight="1">
      <c r="A20002" s="28"/>
    </row>
    <row r="20003" ht="15.75" customHeight="1">
      <c r="A20003" s="28"/>
    </row>
    <row r="20004" ht="15.75" customHeight="1">
      <c r="A20004" s="28"/>
    </row>
    <row r="20005" ht="15.75" customHeight="1">
      <c r="A20005" s="28"/>
    </row>
    <row r="20006" ht="15.75" customHeight="1">
      <c r="A20006" s="28"/>
    </row>
    <row r="20007" ht="15.75" customHeight="1">
      <c r="A20007" s="28"/>
    </row>
    <row r="20008" ht="15.75" customHeight="1">
      <c r="A20008" s="28"/>
    </row>
    <row r="20009" ht="15.75" customHeight="1">
      <c r="A20009" s="28"/>
    </row>
    <row r="20010" ht="15.75" customHeight="1">
      <c r="A20010" s="28"/>
    </row>
    <row r="20011" ht="15.75" customHeight="1">
      <c r="A20011" s="28"/>
    </row>
    <row r="20012" ht="15.75" customHeight="1">
      <c r="A20012" s="28"/>
    </row>
    <row r="20013" ht="15.75" customHeight="1">
      <c r="A20013" s="28"/>
    </row>
    <row r="20014" ht="15.75" customHeight="1">
      <c r="A20014" s="28"/>
    </row>
    <row r="20015" ht="15.75" customHeight="1">
      <c r="A20015" s="28"/>
    </row>
    <row r="20016" ht="15.75" customHeight="1">
      <c r="A20016" s="28"/>
    </row>
    <row r="20017" ht="15.75" customHeight="1">
      <c r="A20017" s="28"/>
    </row>
    <row r="20018" ht="15.75" customHeight="1">
      <c r="A20018" s="28"/>
    </row>
    <row r="20019" ht="15.75" customHeight="1">
      <c r="A20019" s="28"/>
    </row>
    <row r="20020" ht="15.75" customHeight="1">
      <c r="A20020" s="28"/>
    </row>
    <row r="20021" ht="15.75" customHeight="1">
      <c r="A20021" s="28"/>
    </row>
    <row r="20022" ht="15.75" customHeight="1">
      <c r="A20022" s="28"/>
    </row>
    <row r="20023" ht="15.75" customHeight="1">
      <c r="A20023" s="28"/>
    </row>
    <row r="20024" ht="15.75" customHeight="1">
      <c r="A20024" s="28"/>
    </row>
    <row r="20025" ht="15.75" customHeight="1">
      <c r="A20025" s="28"/>
    </row>
    <row r="20026" ht="15.75" customHeight="1">
      <c r="A20026" s="28"/>
    </row>
    <row r="20027" ht="15.75" customHeight="1">
      <c r="A20027" s="28"/>
    </row>
    <row r="20028" ht="15.75" customHeight="1">
      <c r="A20028" s="28"/>
    </row>
    <row r="20029" ht="15.75" customHeight="1">
      <c r="A20029" s="28"/>
    </row>
    <row r="20030" ht="15.75" customHeight="1">
      <c r="A20030" s="28"/>
    </row>
    <row r="20031" ht="15.75" customHeight="1">
      <c r="A20031" s="28"/>
    </row>
    <row r="20032" ht="15.75" customHeight="1">
      <c r="A20032" s="28"/>
    </row>
    <row r="20033" ht="15.75" customHeight="1">
      <c r="A20033" s="28"/>
    </row>
    <row r="20034" ht="15.75" customHeight="1">
      <c r="A20034" s="28"/>
    </row>
    <row r="20035" ht="15.75" customHeight="1">
      <c r="A20035" s="28"/>
    </row>
    <row r="20036" ht="15.75" customHeight="1">
      <c r="A20036" s="28"/>
    </row>
    <row r="20037" ht="15.75" customHeight="1">
      <c r="A20037" s="28"/>
    </row>
    <row r="20038" ht="15.75" customHeight="1">
      <c r="A20038" s="28"/>
    </row>
    <row r="20039" ht="15.75" customHeight="1">
      <c r="A20039" s="28"/>
    </row>
    <row r="20040" ht="15.75" customHeight="1">
      <c r="A20040" s="28"/>
    </row>
    <row r="20041" ht="15.75" customHeight="1">
      <c r="A20041" s="28"/>
    </row>
    <row r="20042" ht="15.75" customHeight="1">
      <c r="A20042" s="28"/>
    </row>
    <row r="20043" ht="15.75" customHeight="1">
      <c r="A20043" s="28"/>
    </row>
    <row r="20044" ht="15.75" customHeight="1">
      <c r="A20044" s="28"/>
    </row>
    <row r="20045" ht="15.75" customHeight="1">
      <c r="A20045" s="28"/>
    </row>
    <row r="20046" ht="15.75" customHeight="1">
      <c r="A20046" s="28"/>
    </row>
    <row r="20047" ht="15.75" customHeight="1">
      <c r="A20047" s="28"/>
    </row>
    <row r="20048" ht="15.75" customHeight="1">
      <c r="A20048" s="28"/>
    </row>
    <row r="20049" ht="15.75" customHeight="1">
      <c r="A20049" s="28"/>
    </row>
    <row r="20050" ht="15.75" customHeight="1">
      <c r="A20050" s="28"/>
    </row>
    <row r="20051" ht="15.75" customHeight="1">
      <c r="A20051" s="28"/>
    </row>
    <row r="20052" ht="15.75" customHeight="1">
      <c r="A20052" s="28"/>
    </row>
    <row r="20053" ht="15.75" customHeight="1">
      <c r="A20053" s="28"/>
    </row>
    <row r="20054" ht="15.75" customHeight="1">
      <c r="A20054" s="28"/>
    </row>
    <row r="20055" ht="15.75" customHeight="1">
      <c r="A20055" s="28"/>
    </row>
    <row r="20056" ht="15.75" customHeight="1">
      <c r="A20056" s="28"/>
    </row>
    <row r="20057" ht="15.75" customHeight="1">
      <c r="A20057" s="28"/>
    </row>
    <row r="20058" ht="15.75" customHeight="1">
      <c r="A20058" s="28"/>
    </row>
    <row r="20059" ht="15.75" customHeight="1">
      <c r="A20059" s="28"/>
    </row>
    <row r="20060" ht="15.75" customHeight="1">
      <c r="A20060" s="28"/>
    </row>
    <row r="20061" ht="15.75" customHeight="1">
      <c r="A20061" s="28"/>
    </row>
    <row r="20062" ht="15.75" customHeight="1">
      <c r="A20062" s="28"/>
    </row>
    <row r="20063" ht="15.75" customHeight="1">
      <c r="A20063" s="28"/>
    </row>
    <row r="20064" ht="15.75" customHeight="1">
      <c r="A20064" s="28"/>
    </row>
    <row r="20065" ht="15.75" customHeight="1">
      <c r="A20065" s="28"/>
    </row>
    <row r="20066" ht="15.75" customHeight="1">
      <c r="A20066" s="28"/>
    </row>
    <row r="20067" ht="15.75" customHeight="1">
      <c r="A20067" s="28"/>
    </row>
    <row r="20068" ht="15.75" customHeight="1">
      <c r="A20068" s="28"/>
    </row>
    <row r="20069" ht="15.75" customHeight="1">
      <c r="A20069" s="28"/>
    </row>
    <row r="20070" ht="15.75" customHeight="1">
      <c r="A20070" s="28"/>
    </row>
    <row r="20071" ht="15.75" customHeight="1">
      <c r="A20071" s="28"/>
    </row>
    <row r="20072" ht="15.75" customHeight="1">
      <c r="A20072" s="28"/>
    </row>
    <row r="20073" ht="15.75" customHeight="1">
      <c r="A20073" s="28"/>
    </row>
    <row r="20074" ht="15.75" customHeight="1">
      <c r="A20074" s="28"/>
    </row>
    <row r="20075" ht="15.75" customHeight="1">
      <c r="A20075" s="28"/>
    </row>
    <row r="20076" ht="15.75" customHeight="1">
      <c r="A20076" s="28"/>
    </row>
    <row r="20077" ht="15.75" customHeight="1">
      <c r="A20077" s="28"/>
    </row>
    <row r="20078" ht="15.75" customHeight="1">
      <c r="A20078" s="28"/>
    </row>
    <row r="20079" ht="15.75" customHeight="1">
      <c r="A20079" s="28"/>
    </row>
    <row r="20080" ht="15.75" customHeight="1">
      <c r="A20080" s="28"/>
    </row>
    <row r="20081" ht="15.75" customHeight="1">
      <c r="A20081" s="28"/>
    </row>
    <row r="20082" ht="15.75" customHeight="1">
      <c r="A20082" s="28"/>
    </row>
    <row r="20083" ht="15.75" customHeight="1">
      <c r="A20083" s="28"/>
    </row>
    <row r="20084" ht="15.75" customHeight="1">
      <c r="A20084" s="28"/>
    </row>
    <row r="20085" ht="15.75" customHeight="1">
      <c r="A20085" s="28"/>
    </row>
    <row r="20086" ht="15.75" customHeight="1">
      <c r="A20086" s="28"/>
    </row>
    <row r="20087" ht="15.75" customHeight="1">
      <c r="A20087" s="28"/>
    </row>
    <row r="20088" ht="15.75" customHeight="1">
      <c r="A20088" s="28"/>
    </row>
    <row r="20089" ht="15.75" customHeight="1">
      <c r="A20089" s="28"/>
    </row>
    <row r="20090" ht="15.75" customHeight="1">
      <c r="A20090" s="28"/>
    </row>
    <row r="20091" ht="15.75" customHeight="1">
      <c r="A20091" s="28"/>
    </row>
    <row r="20092" ht="15.75" customHeight="1">
      <c r="A20092" s="28"/>
    </row>
    <row r="20093" ht="15.75" customHeight="1">
      <c r="A20093" s="28"/>
    </row>
    <row r="20094" ht="15.75" customHeight="1">
      <c r="A20094" s="28"/>
    </row>
    <row r="20095" ht="15.75" customHeight="1">
      <c r="A20095" s="28"/>
    </row>
    <row r="20096" ht="15.75" customHeight="1">
      <c r="A20096" s="28"/>
    </row>
    <row r="20097" ht="15.75" customHeight="1">
      <c r="A20097" s="28"/>
    </row>
    <row r="20098" ht="15.75" customHeight="1">
      <c r="A20098" s="28"/>
    </row>
    <row r="20099" ht="15.75" customHeight="1">
      <c r="A20099" s="28"/>
    </row>
    <row r="20100" ht="15.75" customHeight="1">
      <c r="A20100" s="28"/>
    </row>
    <row r="20101" ht="15.75" customHeight="1">
      <c r="A20101" s="28"/>
    </row>
    <row r="20102" ht="15.75" customHeight="1">
      <c r="A20102" s="28"/>
    </row>
    <row r="20103" ht="15.75" customHeight="1">
      <c r="A20103" s="28"/>
    </row>
    <row r="20104" ht="15.75" customHeight="1">
      <c r="A20104" s="28"/>
    </row>
    <row r="20105" ht="15.75" customHeight="1">
      <c r="A20105" s="28"/>
    </row>
    <row r="20106" ht="15.75" customHeight="1">
      <c r="A20106" s="28"/>
    </row>
    <row r="20107" ht="15.75" customHeight="1">
      <c r="A20107" s="28"/>
    </row>
    <row r="20108" ht="15.75" customHeight="1">
      <c r="A20108" s="28"/>
    </row>
    <row r="20109" ht="15.75" customHeight="1">
      <c r="A20109" s="28"/>
    </row>
    <row r="20110" ht="15.75" customHeight="1">
      <c r="A20110" s="28"/>
    </row>
    <row r="20111" ht="15.75" customHeight="1">
      <c r="A20111" s="28"/>
    </row>
    <row r="20112" ht="15.75" customHeight="1">
      <c r="A20112" s="28"/>
    </row>
    <row r="20113" ht="15.75" customHeight="1">
      <c r="A20113" s="28"/>
    </row>
    <row r="20114" ht="15.75" customHeight="1">
      <c r="A20114" s="28"/>
    </row>
    <row r="20115" ht="15.75" customHeight="1">
      <c r="A20115" s="28"/>
    </row>
    <row r="20116" ht="15.75" customHeight="1">
      <c r="A20116" s="28"/>
    </row>
    <row r="20117" ht="15.75" customHeight="1">
      <c r="A20117" s="28"/>
    </row>
    <row r="20118" ht="15.75" customHeight="1">
      <c r="A20118" s="28"/>
    </row>
    <row r="20119" ht="15.75" customHeight="1">
      <c r="A20119" s="28"/>
    </row>
    <row r="20120" ht="15.75" customHeight="1">
      <c r="A20120" s="28"/>
    </row>
    <row r="20121" ht="15.75" customHeight="1">
      <c r="A20121" s="28"/>
    </row>
    <row r="20122" ht="15.75" customHeight="1">
      <c r="A20122" s="28"/>
    </row>
    <row r="20123" ht="15.75" customHeight="1">
      <c r="A20123" s="28"/>
    </row>
    <row r="20124" ht="15.75" customHeight="1">
      <c r="A20124" s="28"/>
    </row>
    <row r="20125" ht="15.75" customHeight="1">
      <c r="A20125" s="28"/>
    </row>
    <row r="20126" ht="15.75" customHeight="1">
      <c r="A20126" s="28"/>
    </row>
    <row r="20127" ht="15.75" customHeight="1">
      <c r="A20127" s="28"/>
    </row>
    <row r="20128" ht="15.75" customHeight="1">
      <c r="A20128" s="28"/>
    </row>
    <row r="20129" ht="15.75" customHeight="1">
      <c r="A20129" s="28"/>
    </row>
    <row r="20130" ht="15.75" customHeight="1">
      <c r="A20130" s="28"/>
    </row>
    <row r="20131" ht="15.75" customHeight="1">
      <c r="A20131" s="28"/>
    </row>
    <row r="20132" ht="15.75" customHeight="1">
      <c r="A20132" s="28"/>
    </row>
    <row r="20133" ht="15.75" customHeight="1">
      <c r="A20133" s="28"/>
    </row>
    <row r="20134" ht="15.75" customHeight="1">
      <c r="A20134" s="28"/>
    </row>
    <row r="20135" ht="15.75" customHeight="1">
      <c r="A20135" s="28"/>
    </row>
    <row r="20136" ht="15.75" customHeight="1">
      <c r="A20136" s="28"/>
    </row>
    <row r="20137" ht="15.75" customHeight="1">
      <c r="A20137" s="28"/>
    </row>
    <row r="20138" ht="15.75" customHeight="1">
      <c r="A20138" s="28"/>
    </row>
    <row r="20139" ht="15.75" customHeight="1">
      <c r="A20139" s="28"/>
    </row>
    <row r="20140" ht="15.75" customHeight="1">
      <c r="A20140" s="28"/>
    </row>
    <row r="20141" ht="15.75" customHeight="1">
      <c r="A20141" s="28"/>
    </row>
    <row r="20142" ht="15.75" customHeight="1">
      <c r="A20142" s="28"/>
    </row>
    <row r="20143" ht="15.75" customHeight="1">
      <c r="A20143" s="28"/>
    </row>
    <row r="20144" ht="15.75" customHeight="1">
      <c r="A20144" s="28"/>
    </row>
    <row r="20145" ht="15.75" customHeight="1">
      <c r="A20145" s="28"/>
    </row>
    <row r="20146" ht="15.75" customHeight="1">
      <c r="A20146" s="28"/>
    </row>
    <row r="20147" ht="15.75" customHeight="1">
      <c r="A20147" s="28"/>
    </row>
    <row r="20148" ht="15.75" customHeight="1">
      <c r="A20148" s="28"/>
    </row>
    <row r="20149" ht="15.75" customHeight="1">
      <c r="A20149" s="28"/>
    </row>
    <row r="20150" ht="15.75" customHeight="1">
      <c r="A20150" s="28"/>
    </row>
    <row r="20151" ht="15.75" customHeight="1">
      <c r="A20151" s="28"/>
    </row>
    <row r="20152" ht="15.75" customHeight="1">
      <c r="A20152" s="28"/>
    </row>
    <row r="20153" ht="15.75" customHeight="1">
      <c r="A20153" s="28"/>
    </row>
    <row r="20154" ht="15.75" customHeight="1">
      <c r="A20154" s="28"/>
    </row>
    <row r="20155" ht="15.75" customHeight="1">
      <c r="A20155" s="28"/>
    </row>
    <row r="20156" ht="15.75" customHeight="1">
      <c r="A20156" s="28"/>
    </row>
    <row r="20157" ht="15.75" customHeight="1">
      <c r="A20157" s="28"/>
    </row>
    <row r="20158" ht="15.75" customHeight="1">
      <c r="A20158" s="28"/>
    </row>
    <row r="20159" ht="15.75" customHeight="1">
      <c r="A20159" s="28"/>
    </row>
    <row r="20160" ht="15.75" customHeight="1">
      <c r="A20160" s="28"/>
    </row>
    <row r="20161" ht="15.75" customHeight="1">
      <c r="A20161" s="28"/>
    </row>
    <row r="20162" ht="15.75" customHeight="1">
      <c r="A20162" s="28"/>
    </row>
    <row r="20163" ht="15.75" customHeight="1">
      <c r="A20163" s="28"/>
    </row>
    <row r="20164" ht="15.75" customHeight="1">
      <c r="A20164" s="28"/>
    </row>
    <row r="20165" ht="15.75" customHeight="1">
      <c r="A20165" s="28"/>
    </row>
    <row r="20166" ht="15.75" customHeight="1">
      <c r="A20166" s="28"/>
    </row>
    <row r="20167" ht="15.75" customHeight="1">
      <c r="A20167" s="28"/>
    </row>
    <row r="20168" ht="15.75" customHeight="1">
      <c r="A20168" s="28"/>
    </row>
    <row r="20169" ht="15.75" customHeight="1">
      <c r="A20169" s="28"/>
    </row>
    <row r="20170" ht="15.75" customHeight="1">
      <c r="A20170" s="28"/>
    </row>
    <row r="20171" ht="15.75" customHeight="1">
      <c r="A20171" s="28"/>
    </row>
    <row r="20172" ht="15.75" customHeight="1">
      <c r="A20172" s="28"/>
    </row>
    <row r="20173" ht="15.75" customHeight="1">
      <c r="A20173" s="28"/>
    </row>
    <row r="20174" ht="15.75" customHeight="1">
      <c r="A20174" s="28"/>
    </row>
    <row r="20175" ht="15.75" customHeight="1">
      <c r="A20175" s="28"/>
    </row>
    <row r="20176" ht="15.75" customHeight="1">
      <c r="A20176" s="28"/>
    </row>
    <row r="20177" ht="15.75" customHeight="1">
      <c r="A20177" s="28"/>
    </row>
    <row r="20178" ht="15.75" customHeight="1">
      <c r="A20178" s="28"/>
    </row>
    <row r="20179" ht="15.75" customHeight="1">
      <c r="A20179" s="28"/>
    </row>
    <row r="20180" ht="15.75" customHeight="1">
      <c r="A20180" s="28"/>
    </row>
    <row r="20181" ht="15.75" customHeight="1">
      <c r="A20181" s="28"/>
    </row>
    <row r="20182" ht="15.75" customHeight="1">
      <c r="A20182" s="28"/>
    </row>
    <row r="20183" ht="15.75" customHeight="1">
      <c r="A20183" s="28"/>
    </row>
    <row r="20184" ht="15.75" customHeight="1">
      <c r="A20184" s="28"/>
    </row>
    <row r="20185" ht="15.75" customHeight="1">
      <c r="A20185" s="28"/>
    </row>
    <row r="20186" ht="15.75" customHeight="1">
      <c r="A20186" s="28"/>
    </row>
    <row r="20187" ht="15.75" customHeight="1">
      <c r="A20187" s="28"/>
    </row>
    <row r="20188" ht="15.75" customHeight="1">
      <c r="A20188" s="28"/>
    </row>
    <row r="20189" ht="15.75" customHeight="1">
      <c r="A20189" s="28"/>
    </row>
    <row r="20190" ht="15.75" customHeight="1">
      <c r="A20190" s="28"/>
    </row>
    <row r="20191" ht="15.75" customHeight="1">
      <c r="A20191" s="28"/>
    </row>
    <row r="20192" ht="15.75" customHeight="1">
      <c r="A20192" s="28"/>
    </row>
    <row r="20193" ht="15.75" customHeight="1">
      <c r="A20193" s="28"/>
    </row>
    <row r="20194" ht="15.75" customHeight="1">
      <c r="A20194" s="28"/>
    </row>
    <row r="20195" ht="15.75" customHeight="1">
      <c r="A20195" s="28"/>
    </row>
    <row r="20196" ht="15.75" customHeight="1">
      <c r="A20196" s="28"/>
    </row>
    <row r="20197" ht="15.75" customHeight="1">
      <c r="A20197" s="28"/>
    </row>
    <row r="20198" ht="15.75" customHeight="1">
      <c r="A20198" s="28"/>
    </row>
    <row r="20199" ht="15.75" customHeight="1">
      <c r="A20199" s="28"/>
    </row>
    <row r="20200" ht="15.75" customHeight="1">
      <c r="A20200" s="28"/>
    </row>
    <row r="20201" ht="15.75" customHeight="1">
      <c r="A20201" s="28"/>
    </row>
    <row r="20202" ht="15.75" customHeight="1">
      <c r="A20202" s="28"/>
    </row>
    <row r="20203" ht="15.75" customHeight="1">
      <c r="A20203" s="28"/>
    </row>
    <row r="20204" ht="15.75" customHeight="1">
      <c r="A20204" s="28"/>
    </row>
    <row r="20205" ht="15.75" customHeight="1">
      <c r="A20205" s="28"/>
    </row>
    <row r="20206" ht="15.75" customHeight="1">
      <c r="A20206" s="28"/>
    </row>
    <row r="20207" ht="15.75" customHeight="1">
      <c r="A20207" s="28"/>
    </row>
    <row r="20208" ht="15.75" customHeight="1">
      <c r="A20208" s="28"/>
    </row>
    <row r="20209" ht="15.75" customHeight="1">
      <c r="A20209" s="28"/>
    </row>
    <row r="20210" ht="15.75" customHeight="1">
      <c r="A20210" s="28"/>
    </row>
    <row r="20211" ht="15.75" customHeight="1">
      <c r="A20211" s="28"/>
    </row>
    <row r="20212" ht="15.75" customHeight="1">
      <c r="A20212" s="28"/>
    </row>
    <row r="20213" ht="15.75" customHeight="1">
      <c r="A20213" s="28"/>
    </row>
    <row r="20214" ht="15.75" customHeight="1">
      <c r="A20214" s="28"/>
    </row>
    <row r="20215" ht="15.75" customHeight="1">
      <c r="A20215" s="28"/>
    </row>
    <row r="20216" ht="15.75" customHeight="1">
      <c r="A20216" s="28"/>
    </row>
    <row r="20217" ht="15.75" customHeight="1">
      <c r="A20217" s="28"/>
    </row>
    <row r="20218" ht="15.75" customHeight="1">
      <c r="A20218" s="28"/>
    </row>
    <row r="20219" ht="15.75" customHeight="1">
      <c r="A20219" s="28"/>
    </row>
    <row r="20220" ht="15.75" customHeight="1">
      <c r="A20220" s="28"/>
    </row>
    <row r="20221" ht="15.75" customHeight="1">
      <c r="A20221" s="28"/>
    </row>
    <row r="20222" ht="15.75" customHeight="1">
      <c r="A20222" s="28"/>
    </row>
    <row r="20223" ht="15.75" customHeight="1">
      <c r="A20223" s="28"/>
    </row>
    <row r="20224" ht="15.75" customHeight="1">
      <c r="A20224" s="28"/>
    </row>
    <row r="20225" ht="15.75" customHeight="1">
      <c r="A20225" s="28"/>
    </row>
    <row r="20226" ht="15.75" customHeight="1">
      <c r="A20226" s="28"/>
    </row>
    <row r="20227" ht="15.75" customHeight="1">
      <c r="A20227" s="28"/>
    </row>
    <row r="20228" ht="15.75" customHeight="1">
      <c r="A20228" s="28"/>
    </row>
    <row r="20229" ht="15.75" customHeight="1">
      <c r="A20229" s="28"/>
    </row>
    <row r="20230" ht="15.75" customHeight="1">
      <c r="A20230" s="28"/>
    </row>
    <row r="20231" ht="15.75" customHeight="1">
      <c r="A20231" s="28"/>
    </row>
    <row r="20232" ht="15.75" customHeight="1">
      <c r="A20232" s="28"/>
    </row>
    <row r="20233" ht="15.75" customHeight="1">
      <c r="A20233" s="28"/>
    </row>
    <row r="20234" ht="15.75" customHeight="1">
      <c r="A20234" s="28"/>
    </row>
    <row r="20235" ht="15.75" customHeight="1">
      <c r="A20235" s="28"/>
    </row>
    <row r="20236" ht="15.75" customHeight="1">
      <c r="A20236" s="28"/>
    </row>
    <row r="20237" ht="15.75" customHeight="1">
      <c r="A20237" s="28"/>
    </row>
    <row r="20238" ht="15.75" customHeight="1">
      <c r="A20238" s="28"/>
    </row>
    <row r="20239" ht="15.75" customHeight="1">
      <c r="A20239" s="28"/>
    </row>
    <row r="20240" ht="15.75" customHeight="1">
      <c r="A20240" s="28"/>
    </row>
    <row r="20241" ht="15.75" customHeight="1">
      <c r="A20241" s="28"/>
    </row>
    <row r="20242" ht="15.75" customHeight="1">
      <c r="A20242" s="28"/>
    </row>
    <row r="20243" ht="15.75" customHeight="1">
      <c r="A20243" s="28"/>
    </row>
    <row r="20244" ht="15.75" customHeight="1">
      <c r="A20244" s="28"/>
    </row>
    <row r="20245" ht="15.75" customHeight="1">
      <c r="A20245" s="28"/>
    </row>
    <row r="20246" ht="15.75" customHeight="1">
      <c r="A20246" s="28"/>
    </row>
    <row r="20247" ht="15.75" customHeight="1">
      <c r="A20247" s="28"/>
    </row>
    <row r="20248" ht="15.75" customHeight="1">
      <c r="A20248" s="28"/>
    </row>
    <row r="20249" ht="15.75" customHeight="1">
      <c r="A20249" s="28"/>
    </row>
    <row r="20250" ht="15.75" customHeight="1">
      <c r="A20250" s="28"/>
    </row>
    <row r="20251" ht="15.75" customHeight="1">
      <c r="A20251" s="28"/>
    </row>
    <row r="20252" ht="15.75" customHeight="1">
      <c r="A20252" s="28"/>
    </row>
    <row r="20253" ht="15.75" customHeight="1">
      <c r="A20253" s="28"/>
    </row>
    <row r="20254" ht="15.75" customHeight="1">
      <c r="A20254" s="28"/>
    </row>
    <row r="20255" ht="15.75" customHeight="1">
      <c r="A20255" s="28"/>
    </row>
    <row r="20256" ht="15.75" customHeight="1">
      <c r="A20256" s="28"/>
    </row>
    <row r="20257" ht="15.75" customHeight="1">
      <c r="A20257" s="28"/>
    </row>
    <row r="20258" ht="15.75" customHeight="1">
      <c r="A20258" s="28"/>
    </row>
    <row r="20259" ht="15.75" customHeight="1">
      <c r="A20259" s="28"/>
    </row>
    <row r="20260" ht="15.75" customHeight="1">
      <c r="A20260" s="28"/>
    </row>
    <row r="20261" ht="15.75" customHeight="1">
      <c r="A20261" s="28"/>
    </row>
    <row r="20262" ht="15.75" customHeight="1">
      <c r="A20262" s="28"/>
    </row>
    <row r="20263" ht="15.75" customHeight="1">
      <c r="A20263" s="28"/>
    </row>
    <row r="20264" ht="15.75" customHeight="1">
      <c r="A20264" s="28"/>
    </row>
    <row r="20265" ht="15.75" customHeight="1">
      <c r="A20265" s="28"/>
    </row>
    <row r="20266" ht="15.75" customHeight="1">
      <c r="A20266" s="28"/>
    </row>
    <row r="20267" ht="15.75" customHeight="1">
      <c r="A20267" s="28"/>
    </row>
    <row r="20268" ht="15.75" customHeight="1">
      <c r="A20268" s="28"/>
    </row>
    <row r="20269" ht="15.75" customHeight="1">
      <c r="A20269" s="28"/>
    </row>
    <row r="20270" ht="15.75" customHeight="1">
      <c r="A20270" s="28"/>
    </row>
    <row r="20271" ht="15.75" customHeight="1">
      <c r="A20271" s="28"/>
    </row>
    <row r="20272" ht="15.75" customHeight="1">
      <c r="A20272" s="28"/>
    </row>
    <row r="20273" ht="15.75" customHeight="1">
      <c r="A20273" s="28"/>
    </row>
    <row r="20274" ht="15.75" customHeight="1">
      <c r="A20274" s="28"/>
    </row>
    <row r="20275" ht="15.75" customHeight="1">
      <c r="A20275" s="28"/>
    </row>
    <row r="20276" ht="15.75" customHeight="1">
      <c r="A20276" s="28"/>
    </row>
    <row r="20277" ht="15.75" customHeight="1">
      <c r="A20277" s="28"/>
    </row>
    <row r="20278" ht="15.75" customHeight="1">
      <c r="A20278" s="28"/>
    </row>
    <row r="20279" ht="15.75" customHeight="1">
      <c r="A20279" s="28"/>
    </row>
    <row r="20280" ht="15.75" customHeight="1">
      <c r="A20280" s="28"/>
    </row>
    <row r="20281" ht="15.75" customHeight="1">
      <c r="A20281" s="28"/>
    </row>
    <row r="20282" ht="15.75" customHeight="1">
      <c r="A20282" s="28"/>
    </row>
    <row r="20283" ht="15.75" customHeight="1">
      <c r="A20283" s="28"/>
    </row>
    <row r="20284" ht="15.75" customHeight="1">
      <c r="A20284" s="28"/>
    </row>
    <row r="20285" ht="15.75" customHeight="1">
      <c r="A20285" s="28"/>
    </row>
    <row r="20286" ht="15.75" customHeight="1">
      <c r="A20286" s="28"/>
    </row>
    <row r="20287" ht="15.75" customHeight="1">
      <c r="A20287" s="28"/>
    </row>
    <row r="20288" ht="15.75" customHeight="1">
      <c r="A20288" s="28"/>
    </row>
    <row r="20289" ht="15.75" customHeight="1">
      <c r="A20289" s="28"/>
    </row>
    <row r="20290" ht="15.75" customHeight="1">
      <c r="A20290" s="28"/>
    </row>
    <row r="20291" ht="15.75" customHeight="1">
      <c r="A20291" s="28"/>
    </row>
    <row r="20292" ht="15.75" customHeight="1">
      <c r="A20292" s="28"/>
    </row>
    <row r="20293" ht="15.75" customHeight="1">
      <c r="A20293" s="28"/>
    </row>
    <row r="20294" ht="15.75" customHeight="1">
      <c r="A20294" s="28"/>
    </row>
    <row r="20295" ht="15.75" customHeight="1">
      <c r="A20295" s="28"/>
    </row>
    <row r="20296" ht="15.75" customHeight="1">
      <c r="A20296" s="28"/>
    </row>
    <row r="20297" ht="15.75" customHeight="1">
      <c r="A20297" s="28"/>
    </row>
    <row r="20298" ht="15.75" customHeight="1">
      <c r="A20298" s="28"/>
    </row>
    <row r="20299" ht="15.75" customHeight="1">
      <c r="A20299" s="28"/>
    </row>
    <row r="20300" ht="15.75" customHeight="1">
      <c r="A20300" s="28"/>
    </row>
    <row r="20301" ht="15.75" customHeight="1">
      <c r="A20301" s="28"/>
    </row>
    <row r="20302" ht="15.75" customHeight="1">
      <c r="A20302" s="28"/>
    </row>
    <row r="20303" ht="15.75" customHeight="1">
      <c r="A20303" s="28"/>
    </row>
    <row r="20304" ht="15.75" customHeight="1">
      <c r="A20304" s="28"/>
    </row>
    <row r="20305" ht="15.75" customHeight="1">
      <c r="A20305" s="28"/>
    </row>
    <row r="20306" ht="15.75" customHeight="1">
      <c r="A20306" s="28"/>
    </row>
    <row r="20307" ht="15.75" customHeight="1">
      <c r="A20307" s="28"/>
    </row>
    <row r="20308" ht="15.75" customHeight="1">
      <c r="A20308" s="28"/>
    </row>
    <row r="20309" ht="15.75" customHeight="1">
      <c r="A20309" s="28"/>
    </row>
    <row r="20310" ht="15.75" customHeight="1">
      <c r="A20310" s="28"/>
    </row>
    <row r="20311" ht="15.75" customHeight="1">
      <c r="A20311" s="28"/>
    </row>
    <row r="20312" ht="15.75" customHeight="1">
      <c r="A20312" s="28"/>
    </row>
    <row r="20313" ht="15.75" customHeight="1">
      <c r="A20313" s="28"/>
    </row>
    <row r="20314" ht="15.75" customHeight="1">
      <c r="A20314" s="28"/>
    </row>
    <row r="20315" ht="15.75" customHeight="1">
      <c r="A20315" s="28"/>
    </row>
    <row r="20316" ht="15.75" customHeight="1">
      <c r="A20316" s="28"/>
    </row>
    <row r="20317" ht="15.75" customHeight="1">
      <c r="A20317" s="28"/>
    </row>
    <row r="20318" ht="15.75" customHeight="1">
      <c r="A20318" s="28"/>
    </row>
    <row r="20319" ht="15.75" customHeight="1">
      <c r="A20319" s="28"/>
    </row>
    <row r="20320" ht="15.75" customHeight="1">
      <c r="A20320" s="28"/>
    </row>
    <row r="20321" ht="15.75" customHeight="1">
      <c r="A20321" s="28"/>
    </row>
    <row r="20322" ht="15.75" customHeight="1">
      <c r="A20322" s="28"/>
    </row>
    <row r="20323" ht="15.75" customHeight="1">
      <c r="A20323" s="28"/>
    </row>
    <row r="20324" ht="15.75" customHeight="1">
      <c r="A20324" s="28"/>
    </row>
    <row r="20325" ht="15.75" customHeight="1">
      <c r="A20325" s="28"/>
    </row>
    <row r="20326" ht="15.75" customHeight="1">
      <c r="A20326" s="28"/>
    </row>
    <row r="20327" ht="15.75" customHeight="1">
      <c r="A20327" s="28"/>
    </row>
    <row r="20328" ht="15.75" customHeight="1">
      <c r="A20328" s="28"/>
    </row>
    <row r="20329" ht="15.75" customHeight="1">
      <c r="A20329" s="28"/>
    </row>
    <row r="20330" ht="15.75" customHeight="1">
      <c r="A20330" s="28"/>
    </row>
    <row r="20331" ht="15.75" customHeight="1">
      <c r="A20331" s="28"/>
    </row>
    <row r="20332" ht="15.75" customHeight="1">
      <c r="A20332" s="28"/>
    </row>
    <row r="20333" ht="15.75" customHeight="1">
      <c r="A20333" s="28"/>
    </row>
    <row r="20334" ht="15.75" customHeight="1">
      <c r="A20334" s="28"/>
    </row>
    <row r="20335" ht="15.75" customHeight="1">
      <c r="A20335" s="28"/>
    </row>
    <row r="20336" ht="15.75" customHeight="1">
      <c r="A20336" s="28"/>
    </row>
    <row r="20337" ht="15.75" customHeight="1">
      <c r="A20337" s="28"/>
    </row>
    <row r="20338" ht="15.75" customHeight="1">
      <c r="A20338" s="28"/>
    </row>
    <row r="20339" ht="15.75" customHeight="1">
      <c r="A20339" s="28"/>
    </row>
    <row r="20340" ht="15.75" customHeight="1">
      <c r="A20340" s="28"/>
    </row>
    <row r="20341" ht="15.75" customHeight="1">
      <c r="A20341" s="28"/>
    </row>
    <row r="20342" ht="15.75" customHeight="1">
      <c r="A20342" s="28"/>
    </row>
    <row r="20343" ht="15.75" customHeight="1">
      <c r="A20343" s="28"/>
    </row>
    <row r="20344" ht="15.75" customHeight="1">
      <c r="A20344" s="28"/>
    </row>
    <row r="20345" ht="15.75" customHeight="1">
      <c r="A20345" s="28"/>
    </row>
    <row r="20346" ht="15.75" customHeight="1">
      <c r="A20346" s="28"/>
    </row>
    <row r="20347" ht="15.75" customHeight="1">
      <c r="A20347" s="28"/>
    </row>
    <row r="20348" ht="15.75" customHeight="1">
      <c r="A20348" s="28"/>
    </row>
    <row r="20349" ht="15.75" customHeight="1">
      <c r="A20349" s="28"/>
    </row>
    <row r="20350" ht="15.75" customHeight="1">
      <c r="A20350" s="28"/>
    </row>
    <row r="20351" ht="15.75" customHeight="1">
      <c r="A20351" s="28"/>
    </row>
    <row r="20352" ht="15.75" customHeight="1">
      <c r="A20352" s="28"/>
    </row>
    <row r="20353" ht="15.75" customHeight="1">
      <c r="A20353" s="28"/>
    </row>
    <row r="20354" ht="15.75" customHeight="1">
      <c r="A20354" s="28"/>
    </row>
    <row r="20355" ht="15.75" customHeight="1">
      <c r="A20355" s="28"/>
    </row>
    <row r="20356" ht="15.75" customHeight="1">
      <c r="A20356" s="28"/>
    </row>
    <row r="20357" ht="15.75" customHeight="1">
      <c r="A20357" s="28"/>
    </row>
    <row r="20358" ht="15.75" customHeight="1">
      <c r="A20358" s="28"/>
    </row>
    <row r="20359" ht="15.75" customHeight="1">
      <c r="A20359" s="28"/>
    </row>
    <row r="20360" ht="15.75" customHeight="1">
      <c r="A20360" s="28"/>
    </row>
    <row r="20361" ht="15.75" customHeight="1">
      <c r="A20361" s="28"/>
    </row>
    <row r="20362" ht="15.75" customHeight="1">
      <c r="A20362" s="28"/>
    </row>
    <row r="20363" ht="15.75" customHeight="1">
      <c r="A20363" s="28"/>
    </row>
    <row r="20364" ht="15.75" customHeight="1">
      <c r="A20364" s="28"/>
    </row>
    <row r="20365" ht="15.75" customHeight="1">
      <c r="A20365" s="28"/>
    </row>
    <row r="20366" ht="15.75" customHeight="1">
      <c r="A20366" s="28"/>
    </row>
    <row r="20367" ht="15.75" customHeight="1">
      <c r="A20367" s="28"/>
    </row>
    <row r="20368" ht="15.75" customHeight="1">
      <c r="A20368" s="28"/>
    </row>
    <row r="20369" ht="15.75" customHeight="1">
      <c r="A20369" s="28"/>
    </row>
    <row r="20370" ht="15.75" customHeight="1">
      <c r="A20370" s="28"/>
    </row>
    <row r="20371" ht="15.75" customHeight="1">
      <c r="A20371" s="28"/>
    </row>
    <row r="20372" ht="15.75" customHeight="1">
      <c r="A20372" s="28"/>
    </row>
    <row r="20373" ht="15.75" customHeight="1">
      <c r="A20373" s="28"/>
    </row>
    <row r="20374" ht="15.75" customHeight="1">
      <c r="A20374" s="28"/>
    </row>
    <row r="20375" ht="15.75" customHeight="1">
      <c r="A20375" s="28"/>
    </row>
    <row r="20376" ht="15.75" customHeight="1">
      <c r="A20376" s="28"/>
    </row>
    <row r="20377" ht="15.75" customHeight="1">
      <c r="A20377" s="28"/>
    </row>
    <row r="20378" ht="15.75" customHeight="1">
      <c r="A20378" s="28"/>
    </row>
    <row r="20379" ht="15.75" customHeight="1">
      <c r="A20379" s="28"/>
    </row>
    <row r="20380" ht="15.75" customHeight="1">
      <c r="A20380" s="28"/>
    </row>
    <row r="20381" ht="15.75" customHeight="1">
      <c r="A20381" s="28"/>
    </row>
    <row r="20382" ht="15.75" customHeight="1">
      <c r="A20382" s="28"/>
    </row>
    <row r="20383" ht="15.75" customHeight="1">
      <c r="A20383" s="28"/>
    </row>
    <row r="20384" ht="15.75" customHeight="1">
      <c r="A20384" s="28"/>
    </row>
    <row r="20385" ht="15.75" customHeight="1">
      <c r="A20385" s="28"/>
    </row>
    <row r="20386" ht="15.75" customHeight="1">
      <c r="A20386" s="28"/>
    </row>
    <row r="20387" ht="15.75" customHeight="1">
      <c r="A20387" s="28"/>
    </row>
    <row r="20388" ht="15.75" customHeight="1">
      <c r="A20388" s="28"/>
    </row>
    <row r="20389" ht="15.75" customHeight="1">
      <c r="A20389" s="28"/>
    </row>
    <row r="20390" ht="15.75" customHeight="1">
      <c r="A20390" s="28"/>
    </row>
    <row r="20391" ht="15.75" customHeight="1">
      <c r="A20391" s="28"/>
    </row>
    <row r="20392" ht="15.75" customHeight="1">
      <c r="A20392" s="28"/>
    </row>
    <row r="20393" ht="15.75" customHeight="1">
      <c r="A20393" s="28"/>
    </row>
    <row r="20394" ht="15.75" customHeight="1">
      <c r="A20394" s="28"/>
    </row>
    <row r="20395" ht="15.75" customHeight="1">
      <c r="A20395" s="28"/>
    </row>
    <row r="20396" ht="15.75" customHeight="1">
      <c r="A20396" s="28"/>
    </row>
    <row r="20397" ht="15.75" customHeight="1">
      <c r="A20397" s="28"/>
    </row>
    <row r="20398" ht="15.75" customHeight="1">
      <c r="A20398" s="28"/>
    </row>
    <row r="20399" ht="15.75" customHeight="1">
      <c r="A20399" s="28"/>
    </row>
    <row r="20400" ht="15.75" customHeight="1">
      <c r="A20400" s="28"/>
    </row>
    <row r="20401" ht="15.75" customHeight="1">
      <c r="A20401" s="28"/>
    </row>
    <row r="20402" ht="15.75" customHeight="1">
      <c r="A20402" s="28"/>
    </row>
    <row r="20403" ht="15.75" customHeight="1">
      <c r="A20403" s="28"/>
    </row>
    <row r="20404" ht="15.75" customHeight="1">
      <c r="A20404" s="28"/>
    </row>
    <row r="20405" ht="15.75" customHeight="1">
      <c r="A20405" s="28"/>
    </row>
    <row r="20406" ht="15.75" customHeight="1">
      <c r="A20406" s="28"/>
    </row>
    <row r="20407" ht="15.75" customHeight="1">
      <c r="A20407" s="28"/>
    </row>
    <row r="20408" ht="15.75" customHeight="1">
      <c r="A20408" s="28"/>
    </row>
    <row r="20409" ht="15.75" customHeight="1">
      <c r="A20409" s="28"/>
    </row>
    <row r="20410" ht="15.75" customHeight="1">
      <c r="A20410" s="28"/>
    </row>
    <row r="20411" ht="15.75" customHeight="1">
      <c r="A20411" s="28"/>
    </row>
    <row r="20412" ht="15.75" customHeight="1">
      <c r="A20412" s="28"/>
    </row>
    <row r="20413" ht="15.75" customHeight="1">
      <c r="A20413" s="28"/>
    </row>
    <row r="20414" ht="15.75" customHeight="1">
      <c r="A20414" s="28"/>
    </row>
    <row r="20415" ht="15.75" customHeight="1">
      <c r="A20415" s="28"/>
    </row>
    <row r="20416" ht="15.75" customHeight="1">
      <c r="A20416" s="28"/>
    </row>
    <row r="20417" ht="15.75" customHeight="1">
      <c r="A20417" s="28"/>
    </row>
    <row r="20418" ht="15.75" customHeight="1">
      <c r="A20418" s="28"/>
    </row>
    <row r="20419" ht="15.75" customHeight="1">
      <c r="A20419" s="28"/>
    </row>
    <row r="20420" ht="15.75" customHeight="1">
      <c r="A20420" s="28"/>
    </row>
    <row r="20421" ht="15.75" customHeight="1">
      <c r="A20421" s="28"/>
    </row>
    <row r="20422" ht="15.75" customHeight="1">
      <c r="A20422" s="28"/>
    </row>
    <row r="20423" ht="15.75" customHeight="1">
      <c r="A20423" s="28"/>
    </row>
    <row r="20424" ht="15.75" customHeight="1">
      <c r="A20424" s="28"/>
    </row>
    <row r="20425" ht="15.75" customHeight="1">
      <c r="A20425" s="28"/>
    </row>
    <row r="20426" ht="15.75" customHeight="1">
      <c r="A20426" s="28"/>
    </row>
    <row r="20427" ht="15.75" customHeight="1">
      <c r="A20427" s="28"/>
    </row>
    <row r="20428" ht="15.75" customHeight="1">
      <c r="A20428" s="28"/>
    </row>
    <row r="20429" ht="15.75" customHeight="1">
      <c r="A20429" s="28"/>
    </row>
    <row r="20430" ht="15.75" customHeight="1">
      <c r="A20430" s="28"/>
    </row>
    <row r="20431" ht="15.75" customHeight="1">
      <c r="A20431" s="28"/>
    </row>
    <row r="20432" ht="15.75" customHeight="1">
      <c r="A20432" s="28"/>
    </row>
    <row r="20433" ht="15.75" customHeight="1">
      <c r="A20433" s="28"/>
    </row>
    <row r="20434" ht="15.75" customHeight="1">
      <c r="A20434" s="28"/>
    </row>
    <row r="20435" ht="15.75" customHeight="1">
      <c r="A20435" s="28"/>
    </row>
    <row r="20436" ht="15.75" customHeight="1">
      <c r="A20436" s="28"/>
    </row>
    <row r="20437" ht="15.75" customHeight="1">
      <c r="A20437" s="28"/>
    </row>
    <row r="20438" ht="15.75" customHeight="1">
      <c r="A20438" s="28"/>
    </row>
    <row r="20439" ht="15.75" customHeight="1">
      <c r="A20439" s="28"/>
    </row>
    <row r="20440" ht="15.75" customHeight="1">
      <c r="A20440" s="28"/>
    </row>
    <row r="20441" ht="15.75" customHeight="1">
      <c r="A20441" s="28"/>
    </row>
    <row r="20442" ht="15.75" customHeight="1">
      <c r="A20442" s="28"/>
    </row>
    <row r="20443" ht="15.75" customHeight="1">
      <c r="A20443" s="28"/>
    </row>
    <row r="20444" ht="15.75" customHeight="1">
      <c r="A20444" s="28"/>
    </row>
    <row r="20445" ht="15.75" customHeight="1">
      <c r="A20445" s="28"/>
    </row>
    <row r="20446" ht="15.75" customHeight="1">
      <c r="A20446" s="28"/>
    </row>
    <row r="20447" ht="15.75" customHeight="1">
      <c r="A20447" s="28"/>
    </row>
    <row r="20448" ht="15.75" customHeight="1">
      <c r="A20448" s="28"/>
    </row>
    <row r="20449" ht="15.75" customHeight="1">
      <c r="A20449" s="28"/>
    </row>
    <row r="20450" ht="15.75" customHeight="1">
      <c r="A20450" s="28"/>
    </row>
    <row r="20451" ht="15.75" customHeight="1">
      <c r="A20451" s="28"/>
    </row>
    <row r="20452" ht="15.75" customHeight="1">
      <c r="A20452" s="28"/>
    </row>
    <row r="20453" ht="15.75" customHeight="1">
      <c r="A20453" s="28"/>
    </row>
    <row r="20454" ht="15.75" customHeight="1">
      <c r="A20454" s="28"/>
    </row>
    <row r="20455" ht="15.75" customHeight="1">
      <c r="A20455" s="28"/>
    </row>
    <row r="20456" ht="15.75" customHeight="1">
      <c r="A20456" s="28"/>
    </row>
    <row r="20457" ht="15.75" customHeight="1">
      <c r="A20457" s="28"/>
    </row>
    <row r="20458" ht="15.75" customHeight="1">
      <c r="A20458" s="28"/>
    </row>
    <row r="20459" ht="15.75" customHeight="1">
      <c r="A20459" s="28"/>
    </row>
    <row r="20460" ht="15.75" customHeight="1">
      <c r="A20460" s="28"/>
    </row>
    <row r="20461" ht="15.75" customHeight="1">
      <c r="A20461" s="28"/>
    </row>
    <row r="20462" ht="15.75" customHeight="1">
      <c r="A20462" s="28"/>
    </row>
    <row r="20463" ht="15.75" customHeight="1">
      <c r="A20463" s="28"/>
    </row>
    <row r="20464" ht="15.75" customHeight="1">
      <c r="A20464" s="28"/>
    </row>
    <row r="20465" ht="15.75" customHeight="1">
      <c r="A20465" s="28"/>
    </row>
    <row r="20466" ht="15.75" customHeight="1">
      <c r="A20466" s="28"/>
    </row>
    <row r="20467" ht="15.75" customHeight="1">
      <c r="A20467" s="28"/>
    </row>
    <row r="20468" ht="15.75" customHeight="1">
      <c r="A20468" s="28"/>
    </row>
    <row r="20469" ht="15.75" customHeight="1">
      <c r="A20469" s="28"/>
    </row>
    <row r="20470" ht="15.75" customHeight="1">
      <c r="A20470" s="28"/>
    </row>
    <row r="20471" ht="15.75" customHeight="1">
      <c r="A20471" s="28"/>
    </row>
    <row r="20472" ht="15.75" customHeight="1">
      <c r="A20472" s="28"/>
    </row>
    <row r="20473" ht="15.75" customHeight="1">
      <c r="A20473" s="28"/>
    </row>
    <row r="20474" ht="15.75" customHeight="1">
      <c r="A20474" s="28"/>
    </row>
    <row r="20475" ht="15.75" customHeight="1">
      <c r="A20475" s="28"/>
    </row>
    <row r="20476" ht="15.75" customHeight="1">
      <c r="A20476" s="28"/>
    </row>
    <row r="20477" ht="15.75" customHeight="1">
      <c r="A20477" s="28"/>
    </row>
    <row r="20478" ht="15.75" customHeight="1">
      <c r="A20478" s="28"/>
    </row>
    <row r="20479" ht="15.75" customHeight="1">
      <c r="A20479" s="28"/>
    </row>
    <row r="20480" ht="15.75" customHeight="1">
      <c r="A20480" s="28"/>
    </row>
    <row r="20481" ht="15.75" customHeight="1">
      <c r="A20481" s="28"/>
    </row>
    <row r="20482" ht="15.75" customHeight="1">
      <c r="A20482" s="28"/>
    </row>
    <row r="20483" ht="15.75" customHeight="1">
      <c r="A20483" s="28"/>
    </row>
    <row r="20484" ht="15.75" customHeight="1">
      <c r="A20484" s="28"/>
    </row>
    <row r="20485" ht="15.75" customHeight="1">
      <c r="A20485" s="28"/>
    </row>
    <row r="20486" ht="15.75" customHeight="1">
      <c r="A20486" s="28"/>
    </row>
    <row r="20487" ht="15.75" customHeight="1">
      <c r="A20487" s="28"/>
    </row>
    <row r="20488" ht="15.75" customHeight="1">
      <c r="A20488" s="28"/>
    </row>
    <row r="20489" ht="15.75" customHeight="1">
      <c r="A20489" s="28"/>
    </row>
    <row r="20490" ht="15.75" customHeight="1">
      <c r="A20490" s="28"/>
    </row>
    <row r="20491" ht="15.75" customHeight="1">
      <c r="A20491" s="28"/>
    </row>
    <row r="20492" ht="15.75" customHeight="1">
      <c r="A20492" s="28"/>
    </row>
    <row r="20493" ht="15.75" customHeight="1">
      <c r="A20493" s="28"/>
    </row>
    <row r="20494" ht="15.75" customHeight="1">
      <c r="A20494" s="28"/>
    </row>
    <row r="20495" ht="15.75" customHeight="1">
      <c r="A20495" s="28"/>
    </row>
    <row r="20496" ht="15.75" customHeight="1">
      <c r="A20496" s="28"/>
    </row>
    <row r="20497" ht="15.75" customHeight="1">
      <c r="A20497" s="28"/>
    </row>
    <row r="20498" ht="15.75" customHeight="1">
      <c r="A20498" s="28"/>
    </row>
    <row r="20499" ht="15.75" customHeight="1">
      <c r="A20499" s="28"/>
    </row>
    <row r="20500" ht="15.75" customHeight="1">
      <c r="A20500" s="28"/>
    </row>
    <row r="20501" ht="15.75" customHeight="1">
      <c r="A20501" s="28"/>
    </row>
    <row r="20502" ht="15.75" customHeight="1">
      <c r="A20502" s="28"/>
    </row>
    <row r="20503" ht="15.75" customHeight="1">
      <c r="A20503" s="28"/>
    </row>
    <row r="20504" ht="15.75" customHeight="1">
      <c r="A20504" s="28"/>
    </row>
    <row r="20505" ht="15.75" customHeight="1">
      <c r="A20505" s="28"/>
    </row>
    <row r="20506" ht="15.75" customHeight="1">
      <c r="A20506" s="28"/>
    </row>
    <row r="20507" ht="15.75" customHeight="1">
      <c r="A20507" s="28"/>
    </row>
    <row r="20508" ht="15.75" customHeight="1">
      <c r="A20508" s="28"/>
    </row>
    <row r="20509" ht="15.75" customHeight="1">
      <c r="A20509" s="28"/>
    </row>
    <row r="20510" ht="15.75" customHeight="1">
      <c r="A20510" s="28"/>
    </row>
    <row r="20511" ht="15.75" customHeight="1">
      <c r="A20511" s="28"/>
    </row>
    <row r="20512" ht="15.75" customHeight="1">
      <c r="A20512" s="28"/>
    </row>
    <row r="20513" ht="15.75" customHeight="1">
      <c r="A20513" s="28"/>
    </row>
    <row r="20514" ht="15.75" customHeight="1">
      <c r="A20514" s="28"/>
    </row>
    <row r="20515" ht="15.75" customHeight="1">
      <c r="A20515" s="28"/>
    </row>
    <row r="20516" ht="15.75" customHeight="1">
      <c r="A20516" s="28"/>
    </row>
    <row r="20517" ht="15.75" customHeight="1">
      <c r="A20517" s="28"/>
    </row>
    <row r="20518" ht="15.75" customHeight="1">
      <c r="A20518" s="28"/>
    </row>
    <row r="20519" ht="15.75" customHeight="1">
      <c r="A20519" s="28"/>
    </row>
    <row r="20520" ht="15.75" customHeight="1">
      <c r="A20520" s="28"/>
    </row>
    <row r="20521" ht="15.75" customHeight="1">
      <c r="A20521" s="28"/>
    </row>
    <row r="20522" ht="15.75" customHeight="1">
      <c r="A20522" s="28"/>
    </row>
    <row r="20523" ht="15.75" customHeight="1">
      <c r="A20523" s="28"/>
    </row>
    <row r="20524" ht="15.75" customHeight="1">
      <c r="A20524" s="28"/>
    </row>
    <row r="20525" ht="15.75" customHeight="1">
      <c r="A20525" s="28"/>
    </row>
    <row r="20526" ht="15.75" customHeight="1">
      <c r="A20526" s="28"/>
    </row>
    <row r="20527" ht="15.75" customHeight="1">
      <c r="A20527" s="28"/>
    </row>
    <row r="20528" ht="15.75" customHeight="1">
      <c r="A20528" s="28"/>
    </row>
    <row r="20529" ht="15.75" customHeight="1">
      <c r="A20529" s="28"/>
    </row>
    <row r="20530" ht="15.75" customHeight="1">
      <c r="A20530" s="28"/>
    </row>
    <row r="20531" ht="15.75" customHeight="1">
      <c r="A20531" s="28"/>
    </row>
    <row r="20532" ht="15.75" customHeight="1">
      <c r="A20532" s="28"/>
    </row>
    <row r="20533" ht="15.75" customHeight="1">
      <c r="A20533" s="28"/>
    </row>
    <row r="20534" ht="15.75" customHeight="1">
      <c r="A20534" s="28"/>
    </row>
    <row r="20535" ht="15.75" customHeight="1">
      <c r="A20535" s="28"/>
    </row>
    <row r="20536" ht="15.75" customHeight="1">
      <c r="A20536" s="28"/>
    </row>
    <row r="20537" ht="15.75" customHeight="1">
      <c r="A20537" s="28"/>
    </row>
    <row r="20538" ht="15.75" customHeight="1">
      <c r="A20538" s="28"/>
    </row>
    <row r="20539" ht="15.75" customHeight="1">
      <c r="A20539" s="28"/>
    </row>
    <row r="20540" ht="15.75" customHeight="1">
      <c r="A20540" s="28"/>
    </row>
    <row r="20541" ht="15.75" customHeight="1">
      <c r="A20541" s="28"/>
    </row>
    <row r="20542" ht="15.75" customHeight="1">
      <c r="A20542" s="28"/>
    </row>
    <row r="20543" ht="15.75" customHeight="1">
      <c r="A20543" s="28"/>
    </row>
    <row r="20544" ht="15.75" customHeight="1">
      <c r="A20544" s="28"/>
    </row>
    <row r="20545" ht="15.75" customHeight="1">
      <c r="A20545" s="28"/>
    </row>
    <row r="20546" ht="15.75" customHeight="1">
      <c r="A20546" s="28"/>
    </row>
    <row r="20547" ht="15.75" customHeight="1">
      <c r="A20547" s="28"/>
    </row>
    <row r="20548" ht="15.75" customHeight="1">
      <c r="A20548" s="28"/>
    </row>
    <row r="20549" ht="15.75" customHeight="1">
      <c r="A20549" s="28"/>
    </row>
    <row r="20550" ht="15.75" customHeight="1">
      <c r="A20550" s="28"/>
    </row>
    <row r="20551" ht="15.75" customHeight="1">
      <c r="A20551" s="28"/>
    </row>
    <row r="20552" ht="15.75" customHeight="1">
      <c r="A20552" s="28"/>
    </row>
    <row r="20553" ht="15.75" customHeight="1">
      <c r="A20553" s="28"/>
    </row>
    <row r="20554" ht="15.75" customHeight="1">
      <c r="A20554" s="28"/>
    </row>
    <row r="20555" ht="15.75" customHeight="1">
      <c r="A20555" s="28"/>
    </row>
    <row r="20556" ht="15.75" customHeight="1">
      <c r="A20556" s="28"/>
    </row>
    <row r="20557" ht="15.75" customHeight="1">
      <c r="A20557" s="28"/>
    </row>
    <row r="20558" ht="15.75" customHeight="1">
      <c r="A20558" s="28"/>
    </row>
    <row r="20559" ht="15.75" customHeight="1">
      <c r="A20559" s="28"/>
    </row>
    <row r="20560" ht="15.75" customHeight="1">
      <c r="A20560" s="28"/>
    </row>
    <row r="20561" ht="15.75" customHeight="1">
      <c r="A20561" s="28"/>
    </row>
    <row r="20562" ht="15.75" customHeight="1">
      <c r="A20562" s="28"/>
    </row>
    <row r="20563" ht="15.75" customHeight="1">
      <c r="A20563" s="28"/>
    </row>
    <row r="20564" ht="15.75" customHeight="1">
      <c r="A20564" s="28"/>
    </row>
    <row r="20565" ht="15.75" customHeight="1">
      <c r="A20565" s="28"/>
    </row>
    <row r="20566" ht="15.75" customHeight="1">
      <c r="A20566" s="28"/>
    </row>
    <row r="20567" ht="15.75" customHeight="1">
      <c r="A20567" s="28"/>
    </row>
    <row r="20568" ht="15.75" customHeight="1">
      <c r="A20568" s="28"/>
    </row>
    <row r="20569" ht="15.75" customHeight="1">
      <c r="A20569" s="28"/>
    </row>
    <row r="20570" ht="15.75" customHeight="1">
      <c r="A20570" s="28"/>
    </row>
    <row r="20571" ht="15.75" customHeight="1">
      <c r="A20571" s="28"/>
    </row>
    <row r="20572" ht="15.75" customHeight="1">
      <c r="A20572" s="28"/>
    </row>
    <row r="20573" ht="15.75" customHeight="1">
      <c r="A20573" s="28"/>
    </row>
    <row r="20574" ht="15.75" customHeight="1">
      <c r="A20574" s="28"/>
    </row>
    <row r="20575" ht="15.75" customHeight="1">
      <c r="A20575" s="28"/>
    </row>
    <row r="20576" ht="15.75" customHeight="1">
      <c r="A20576" s="28"/>
    </row>
    <row r="20577" ht="15.75" customHeight="1">
      <c r="A20577" s="28"/>
    </row>
    <row r="20578" ht="15.75" customHeight="1">
      <c r="A20578" s="28"/>
    </row>
    <row r="20579" ht="15.75" customHeight="1">
      <c r="A20579" s="28"/>
    </row>
    <row r="20580" ht="15.75" customHeight="1">
      <c r="A20580" s="28"/>
    </row>
    <row r="20581" ht="15.75" customHeight="1">
      <c r="A20581" s="28"/>
    </row>
    <row r="20582" ht="15.75" customHeight="1">
      <c r="A20582" s="28"/>
    </row>
    <row r="20583" ht="15.75" customHeight="1">
      <c r="A20583" s="28"/>
    </row>
    <row r="20584" ht="15.75" customHeight="1">
      <c r="A20584" s="28"/>
    </row>
    <row r="20585" ht="15.75" customHeight="1">
      <c r="A20585" s="28"/>
    </row>
    <row r="20586" ht="15.75" customHeight="1">
      <c r="A20586" s="28"/>
    </row>
    <row r="20587" ht="15.75" customHeight="1">
      <c r="A20587" s="28"/>
    </row>
    <row r="20588" ht="15.75" customHeight="1">
      <c r="A20588" s="28"/>
    </row>
    <row r="20589" ht="15.75" customHeight="1">
      <c r="A20589" s="28"/>
    </row>
    <row r="20590" ht="15.75" customHeight="1">
      <c r="A20590" s="28"/>
    </row>
    <row r="20591" ht="15.75" customHeight="1">
      <c r="A20591" s="28"/>
    </row>
    <row r="20592" ht="15.75" customHeight="1">
      <c r="A20592" s="28"/>
    </row>
    <row r="20593" ht="15.75" customHeight="1">
      <c r="A20593" s="28"/>
    </row>
    <row r="20594" ht="15.75" customHeight="1">
      <c r="A20594" s="28"/>
    </row>
    <row r="20595" ht="15.75" customHeight="1">
      <c r="A20595" s="28"/>
    </row>
    <row r="20596" ht="15.75" customHeight="1">
      <c r="A20596" s="28"/>
    </row>
    <row r="20597" ht="15.75" customHeight="1">
      <c r="A20597" s="28"/>
    </row>
    <row r="20598" ht="15.75" customHeight="1">
      <c r="A20598" s="28"/>
    </row>
    <row r="20599" ht="15.75" customHeight="1">
      <c r="A20599" s="28"/>
    </row>
    <row r="20600" ht="15.75" customHeight="1">
      <c r="A20600" s="28"/>
    </row>
    <row r="20601" ht="15.75" customHeight="1">
      <c r="A20601" s="28"/>
    </row>
    <row r="20602" ht="15.75" customHeight="1">
      <c r="A20602" s="28"/>
    </row>
    <row r="20603" ht="15.75" customHeight="1">
      <c r="A20603" s="28"/>
    </row>
    <row r="20604" ht="15.75" customHeight="1">
      <c r="A20604" s="28"/>
    </row>
    <row r="20605" ht="15.75" customHeight="1">
      <c r="A20605" s="28"/>
    </row>
    <row r="20606" ht="15.75" customHeight="1">
      <c r="A20606" s="28"/>
    </row>
    <row r="20607" ht="15.75" customHeight="1">
      <c r="A20607" s="28"/>
    </row>
    <row r="20608" ht="15.75" customHeight="1">
      <c r="A20608" s="28"/>
    </row>
    <row r="20609" ht="15.75" customHeight="1">
      <c r="A20609" s="28"/>
    </row>
    <row r="20610" ht="15.75" customHeight="1">
      <c r="A20610" s="28"/>
    </row>
    <row r="20611" ht="15.75" customHeight="1">
      <c r="A20611" s="28"/>
    </row>
    <row r="20612" ht="15.75" customHeight="1">
      <c r="A20612" s="28"/>
    </row>
    <row r="20613" ht="15.75" customHeight="1">
      <c r="A20613" s="28"/>
    </row>
    <row r="20614" ht="15.75" customHeight="1">
      <c r="A20614" s="28"/>
    </row>
    <row r="20615" ht="15.75" customHeight="1">
      <c r="A20615" s="28"/>
    </row>
    <row r="20616" ht="15.75" customHeight="1">
      <c r="A20616" s="28"/>
    </row>
    <row r="20617" ht="15.75" customHeight="1">
      <c r="A20617" s="28"/>
    </row>
    <row r="20618" ht="15.75" customHeight="1">
      <c r="A20618" s="28"/>
    </row>
    <row r="20619" ht="15.75" customHeight="1">
      <c r="A20619" s="28"/>
    </row>
    <row r="20620" ht="15.75" customHeight="1">
      <c r="A20620" s="28"/>
    </row>
    <row r="20621" ht="15.75" customHeight="1">
      <c r="A20621" s="28"/>
    </row>
    <row r="20622" ht="15.75" customHeight="1">
      <c r="A20622" s="28"/>
    </row>
    <row r="20623" ht="15.75" customHeight="1">
      <c r="A20623" s="28"/>
    </row>
    <row r="20624" ht="15.75" customHeight="1">
      <c r="A20624" s="28"/>
    </row>
    <row r="20625" ht="15.75" customHeight="1">
      <c r="A20625" s="28"/>
    </row>
    <row r="20626" ht="15.75" customHeight="1">
      <c r="A20626" s="28"/>
    </row>
    <row r="20627" ht="15.75" customHeight="1">
      <c r="A20627" s="28"/>
    </row>
    <row r="20628" ht="15.75" customHeight="1">
      <c r="A20628" s="28"/>
    </row>
    <row r="20629" ht="15.75" customHeight="1">
      <c r="A20629" s="28"/>
    </row>
    <row r="20630" ht="15.75" customHeight="1">
      <c r="A20630" s="28"/>
    </row>
    <row r="20631" ht="15.75" customHeight="1">
      <c r="A20631" s="28"/>
    </row>
    <row r="20632" ht="15.75" customHeight="1">
      <c r="A20632" s="28"/>
    </row>
    <row r="20633" ht="15.75" customHeight="1">
      <c r="A20633" s="28"/>
    </row>
    <row r="20634" ht="15.75" customHeight="1">
      <c r="A20634" s="28"/>
    </row>
    <row r="20635" ht="15.75" customHeight="1">
      <c r="A20635" s="28"/>
    </row>
    <row r="20636" ht="15.75" customHeight="1">
      <c r="A20636" s="28"/>
    </row>
    <row r="20637" ht="15.75" customHeight="1">
      <c r="A20637" s="28"/>
    </row>
    <row r="20638" ht="15.75" customHeight="1">
      <c r="A20638" s="28"/>
    </row>
    <row r="20639" ht="15.75" customHeight="1">
      <c r="A20639" s="28"/>
    </row>
    <row r="20640" ht="15.75" customHeight="1">
      <c r="A20640" s="28"/>
    </row>
    <row r="20641" ht="15.75" customHeight="1">
      <c r="A20641" s="28"/>
    </row>
    <row r="20642" ht="15.75" customHeight="1">
      <c r="A20642" s="28"/>
    </row>
    <row r="20643" ht="15.75" customHeight="1">
      <c r="A20643" s="28"/>
    </row>
    <row r="20644" ht="15.75" customHeight="1">
      <c r="A20644" s="28"/>
    </row>
    <row r="20645" ht="15.75" customHeight="1">
      <c r="A20645" s="28"/>
    </row>
    <row r="20646" ht="15.75" customHeight="1">
      <c r="A20646" s="28"/>
    </row>
    <row r="20647" ht="15.75" customHeight="1">
      <c r="A20647" s="28"/>
    </row>
    <row r="20648" ht="15.75" customHeight="1">
      <c r="A20648" s="28"/>
    </row>
    <row r="20649" ht="15.75" customHeight="1">
      <c r="A20649" s="28"/>
    </row>
    <row r="20650" ht="15.75" customHeight="1">
      <c r="A20650" s="28"/>
    </row>
    <row r="20651" ht="15.75" customHeight="1">
      <c r="A20651" s="28"/>
    </row>
    <row r="20652" ht="15.75" customHeight="1">
      <c r="A20652" s="28"/>
    </row>
    <row r="20653" ht="15.75" customHeight="1">
      <c r="A20653" s="28"/>
    </row>
    <row r="20654" ht="15.75" customHeight="1">
      <c r="A20654" s="28"/>
    </row>
    <row r="20655" ht="15.75" customHeight="1">
      <c r="A20655" s="28"/>
    </row>
    <row r="20656" ht="15.75" customHeight="1">
      <c r="A20656" s="28"/>
    </row>
    <row r="20657" ht="15.75" customHeight="1">
      <c r="A20657" s="28"/>
    </row>
    <row r="20658" ht="15.75" customHeight="1">
      <c r="A20658" s="28"/>
    </row>
    <row r="20659" ht="15.75" customHeight="1">
      <c r="A20659" s="28"/>
    </row>
    <row r="20660" ht="15.75" customHeight="1">
      <c r="A20660" s="28"/>
    </row>
    <row r="20661" ht="15.75" customHeight="1">
      <c r="A20661" s="28"/>
    </row>
    <row r="20662" ht="15.75" customHeight="1">
      <c r="A20662" s="28"/>
    </row>
    <row r="20663" ht="15.75" customHeight="1">
      <c r="A20663" s="28"/>
    </row>
    <row r="20664" ht="15.75" customHeight="1">
      <c r="A20664" s="28"/>
    </row>
    <row r="20665" ht="15.75" customHeight="1">
      <c r="A20665" s="28"/>
    </row>
    <row r="20666" ht="15.75" customHeight="1">
      <c r="A20666" s="28"/>
    </row>
    <row r="20667" ht="15.75" customHeight="1">
      <c r="A20667" s="28"/>
    </row>
    <row r="20668" ht="15.75" customHeight="1">
      <c r="A20668" s="28"/>
    </row>
    <row r="20669" ht="15.75" customHeight="1">
      <c r="A20669" s="28"/>
    </row>
    <row r="20670" ht="15.75" customHeight="1">
      <c r="A20670" s="28"/>
    </row>
    <row r="20671" ht="15.75" customHeight="1">
      <c r="A20671" s="28"/>
    </row>
    <row r="20672" ht="15.75" customHeight="1">
      <c r="A20672" s="28"/>
    </row>
    <row r="20673" ht="15.75" customHeight="1">
      <c r="A20673" s="28"/>
    </row>
    <row r="20674" ht="15.75" customHeight="1">
      <c r="A20674" s="28"/>
    </row>
    <row r="20675" ht="15.75" customHeight="1">
      <c r="A20675" s="28"/>
    </row>
    <row r="20676" ht="15.75" customHeight="1">
      <c r="A20676" s="28"/>
    </row>
    <row r="20677" ht="15.75" customHeight="1">
      <c r="A20677" s="28"/>
    </row>
    <row r="20678" ht="15.75" customHeight="1">
      <c r="A20678" s="28"/>
    </row>
    <row r="20679" ht="15.75" customHeight="1">
      <c r="A20679" s="28"/>
    </row>
    <row r="20680" ht="15.75" customHeight="1">
      <c r="A20680" s="28"/>
    </row>
    <row r="20681" ht="15.75" customHeight="1">
      <c r="A20681" s="28"/>
    </row>
    <row r="20682" ht="15.75" customHeight="1">
      <c r="A20682" s="28"/>
    </row>
    <row r="20683" ht="15.75" customHeight="1">
      <c r="A20683" s="28"/>
    </row>
    <row r="20684" ht="15.75" customHeight="1">
      <c r="A20684" s="28"/>
    </row>
    <row r="20685" ht="15.75" customHeight="1">
      <c r="A20685" s="28"/>
    </row>
    <row r="20686" ht="15.75" customHeight="1">
      <c r="A20686" s="28"/>
    </row>
    <row r="20687" ht="15.75" customHeight="1">
      <c r="A20687" s="28"/>
    </row>
    <row r="20688" ht="15.75" customHeight="1">
      <c r="A20688" s="28"/>
    </row>
    <row r="20689" ht="15.75" customHeight="1">
      <c r="A20689" s="28"/>
    </row>
    <row r="20690" ht="15.75" customHeight="1">
      <c r="A20690" s="28"/>
    </row>
    <row r="20691" ht="15.75" customHeight="1">
      <c r="A20691" s="28"/>
    </row>
    <row r="20692" ht="15.75" customHeight="1">
      <c r="A20692" s="28"/>
    </row>
    <row r="20693" ht="15.75" customHeight="1">
      <c r="A20693" s="28"/>
    </row>
    <row r="20694" ht="15.75" customHeight="1">
      <c r="A20694" s="28"/>
    </row>
    <row r="20695" ht="15.75" customHeight="1">
      <c r="A20695" s="28"/>
    </row>
    <row r="20696" ht="15.75" customHeight="1">
      <c r="A20696" s="28"/>
    </row>
    <row r="20697" ht="15.75" customHeight="1">
      <c r="A20697" s="28"/>
    </row>
    <row r="20698" ht="15.75" customHeight="1">
      <c r="A20698" s="28"/>
    </row>
    <row r="20699" ht="15.75" customHeight="1">
      <c r="A20699" s="28"/>
    </row>
    <row r="20700" ht="15.75" customHeight="1">
      <c r="A20700" s="28"/>
    </row>
    <row r="20701" ht="15.75" customHeight="1">
      <c r="A20701" s="28"/>
    </row>
    <row r="20702" ht="15.75" customHeight="1">
      <c r="A20702" s="28"/>
    </row>
    <row r="20703" ht="15.75" customHeight="1">
      <c r="A20703" s="28"/>
    </row>
    <row r="20704" ht="15.75" customHeight="1">
      <c r="A20704" s="28"/>
    </row>
    <row r="20705" ht="15.75" customHeight="1">
      <c r="A20705" s="28"/>
    </row>
    <row r="20706" ht="15.75" customHeight="1">
      <c r="A20706" s="28"/>
    </row>
    <row r="20707" ht="15.75" customHeight="1">
      <c r="A20707" s="28"/>
    </row>
    <row r="20708" ht="15.75" customHeight="1">
      <c r="A20708" s="28"/>
    </row>
    <row r="20709" ht="15.75" customHeight="1">
      <c r="A20709" s="28"/>
    </row>
    <row r="20710" ht="15.75" customHeight="1">
      <c r="A20710" s="28"/>
    </row>
    <row r="20711" ht="15.75" customHeight="1">
      <c r="A20711" s="28"/>
    </row>
    <row r="20712" ht="15.75" customHeight="1">
      <c r="A20712" s="28"/>
    </row>
    <row r="20713" ht="15.75" customHeight="1">
      <c r="A20713" s="28"/>
    </row>
    <row r="20714" ht="15.75" customHeight="1">
      <c r="A20714" s="28"/>
    </row>
    <row r="20715" ht="15.75" customHeight="1">
      <c r="A20715" s="28"/>
    </row>
    <row r="20716" ht="15.75" customHeight="1">
      <c r="A20716" s="28"/>
    </row>
    <row r="20717" ht="15.75" customHeight="1">
      <c r="A20717" s="28"/>
    </row>
    <row r="20718" ht="15.75" customHeight="1">
      <c r="A20718" s="28"/>
    </row>
    <row r="20719" ht="15.75" customHeight="1">
      <c r="A20719" s="28"/>
    </row>
    <row r="20720" ht="15.75" customHeight="1">
      <c r="A20720" s="28"/>
    </row>
    <row r="20721" ht="15.75" customHeight="1">
      <c r="A20721" s="28"/>
    </row>
    <row r="20722" ht="15.75" customHeight="1">
      <c r="A20722" s="28"/>
    </row>
    <row r="20723" ht="15.75" customHeight="1">
      <c r="A20723" s="28"/>
    </row>
    <row r="20724" ht="15.75" customHeight="1">
      <c r="A20724" s="28"/>
    </row>
    <row r="20725" ht="15.75" customHeight="1">
      <c r="A20725" s="28"/>
    </row>
    <row r="20726" ht="15.75" customHeight="1">
      <c r="A20726" s="28"/>
    </row>
    <row r="20727" ht="15.75" customHeight="1">
      <c r="A20727" s="28"/>
    </row>
    <row r="20728" ht="15.75" customHeight="1">
      <c r="A20728" s="28"/>
    </row>
    <row r="20729" ht="15.75" customHeight="1">
      <c r="A20729" s="28"/>
    </row>
    <row r="20730" ht="15.75" customHeight="1">
      <c r="A20730" s="28"/>
    </row>
    <row r="20731" ht="15.75" customHeight="1">
      <c r="A20731" s="28"/>
    </row>
    <row r="20732" ht="15.75" customHeight="1">
      <c r="A20732" s="28"/>
    </row>
    <row r="20733" ht="15.75" customHeight="1">
      <c r="A20733" s="28"/>
    </row>
    <row r="20734" ht="15.75" customHeight="1">
      <c r="A20734" s="28"/>
    </row>
    <row r="20735" ht="15.75" customHeight="1">
      <c r="A20735" s="28"/>
    </row>
    <row r="20736" ht="15.75" customHeight="1">
      <c r="A20736" s="28"/>
    </row>
    <row r="20737" ht="15.75" customHeight="1">
      <c r="A20737" s="28"/>
    </row>
    <row r="20738" ht="15.75" customHeight="1">
      <c r="A20738" s="28"/>
    </row>
    <row r="20739" ht="15.75" customHeight="1">
      <c r="A20739" s="28"/>
    </row>
    <row r="20740" ht="15.75" customHeight="1">
      <c r="A20740" s="28"/>
    </row>
    <row r="20741" ht="15.75" customHeight="1">
      <c r="A20741" s="28"/>
    </row>
    <row r="20742" ht="15.75" customHeight="1">
      <c r="A20742" s="28"/>
    </row>
    <row r="20743" ht="15.75" customHeight="1">
      <c r="A20743" s="28"/>
    </row>
    <row r="20744" ht="15.75" customHeight="1">
      <c r="A20744" s="28"/>
    </row>
    <row r="20745" ht="15.75" customHeight="1">
      <c r="A20745" s="28"/>
    </row>
    <row r="20746" ht="15.75" customHeight="1">
      <c r="A20746" s="28"/>
    </row>
    <row r="20747" ht="15.75" customHeight="1">
      <c r="A20747" s="28"/>
    </row>
    <row r="20748" ht="15.75" customHeight="1">
      <c r="A20748" s="28"/>
    </row>
    <row r="20749" ht="15.75" customHeight="1">
      <c r="A20749" s="28"/>
    </row>
    <row r="20750" ht="15.75" customHeight="1">
      <c r="A20750" s="28"/>
    </row>
    <row r="20751" ht="15.75" customHeight="1">
      <c r="A20751" s="28"/>
    </row>
    <row r="20752" ht="15.75" customHeight="1">
      <c r="A20752" s="28"/>
    </row>
    <row r="20753" ht="15.75" customHeight="1">
      <c r="A20753" s="28"/>
    </row>
    <row r="20754" ht="15.75" customHeight="1">
      <c r="A20754" s="28"/>
    </row>
    <row r="20755" ht="15.75" customHeight="1">
      <c r="A20755" s="28"/>
    </row>
    <row r="20756" ht="15.75" customHeight="1">
      <c r="A20756" s="28"/>
    </row>
    <row r="20757" ht="15.75" customHeight="1">
      <c r="A20757" s="28"/>
    </row>
    <row r="20758" ht="15.75" customHeight="1">
      <c r="A20758" s="28"/>
    </row>
    <row r="20759" ht="15.75" customHeight="1">
      <c r="A20759" s="28"/>
    </row>
    <row r="20760" ht="15.75" customHeight="1">
      <c r="A20760" s="28"/>
    </row>
    <row r="20761" ht="15.75" customHeight="1">
      <c r="A20761" s="28"/>
    </row>
    <row r="20762" ht="15.75" customHeight="1">
      <c r="A20762" s="28"/>
    </row>
    <row r="20763" ht="15.75" customHeight="1">
      <c r="A20763" s="28"/>
    </row>
    <row r="20764" ht="15.75" customHeight="1">
      <c r="A20764" s="28"/>
    </row>
    <row r="20765" ht="15.75" customHeight="1">
      <c r="A20765" s="28"/>
    </row>
    <row r="20766" ht="15.75" customHeight="1">
      <c r="A20766" s="28"/>
    </row>
    <row r="20767" ht="15.75" customHeight="1">
      <c r="A20767" s="28"/>
    </row>
    <row r="20768" ht="15.75" customHeight="1">
      <c r="A20768" s="28"/>
    </row>
    <row r="20769" ht="15.75" customHeight="1">
      <c r="A20769" s="28"/>
    </row>
    <row r="20770" ht="15.75" customHeight="1">
      <c r="A20770" s="28"/>
    </row>
    <row r="20771" ht="15.75" customHeight="1">
      <c r="A20771" s="28"/>
    </row>
    <row r="20772" ht="15.75" customHeight="1">
      <c r="A20772" s="28"/>
    </row>
    <row r="20773" ht="15.75" customHeight="1">
      <c r="A20773" s="28"/>
    </row>
    <row r="20774" ht="15.75" customHeight="1">
      <c r="A20774" s="28"/>
    </row>
    <row r="20775" ht="15.75" customHeight="1">
      <c r="A20775" s="28"/>
    </row>
    <row r="20776" ht="15.75" customHeight="1">
      <c r="A20776" s="28"/>
    </row>
    <row r="20777" ht="15.75" customHeight="1">
      <c r="A20777" s="28"/>
    </row>
    <row r="20778" ht="15.75" customHeight="1">
      <c r="A20778" s="28"/>
    </row>
    <row r="20779" ht="15.75" customHeight="1">
      <c r="A20779" s="28"/>
    </row>
    <row r="20780" ht="15.75" customHeight="1">
      <c r="A20780" s="28"/>
    </row>
    <row r="20781" ht="15.75" customHeight="1">
      <c r="A20781" s="28"/>
    </row>
    <row r="20782" ht="15.75" customHeight="1">
      <c r="A20782" s="28"/>
    </row>
    <row r="20783" ht="15.75" customHeight="1">
      <c r="A20783" s="28"/>
    </row>
    <row r="20784" ht="15.75" customHeight="1">
      <c r="A20784" s="28"/>
    </row>
    <row r="20785" ht="15.75" customHeight="1">
      <c r="A20785" s="28"/>
    </row>
    <row r="20786" ht="15.75" customHeight="1">
      <c r="A20786" s="28"/>
    </row>
    <row r="20787" ht="15.75" customHeight="1">
      <c r="A20787" s="28"/>
    </row>
    <row r="20788" ht="15.75" customHeight="1">
      <c r="A20788" s="28"/>
    </row>
    <row r="20789" ht="15.75" customHeight="1">
      <c r="A20789" s="28"/>
    </row>
    <row r="20790" ht="15.75" customHeight="1">
      <c r="A20790" s="28"/>
    </row>
    <row r="20791" ht="15.75" customHeight="1">
      <c r="A20791" s="28"/>
    </row>
    <row r="20792" ht="15.75" customHeight="1">
      <c r="A20792" s="28"/>
    </row>
    <row r="20793" ht="15.75" customHeight="1">
      <c r="A20793" s="28"/>
    </row>
    <row r="20794" ht="15.75" customHeight="1">
      <c r="A20794" s="28"/>
    </row>
    <row r="20795" ht="15.75" customHeight="1">
      <c r="A20795" s="28"/>
    </row>
    <row r="20796" ht="15.75" customHeight="1">
      <c r="A20796" s="28"/>
    </row>
    <row r="20797" ht="15.75" customHeight="1">
      <c r="A20797" s="28"/>
    </row>
    <row r="20798" ht="15.75" customHeight="1">
      <c r="A20798" s="28"/>
    </row>
    <row r="20799" ht="15.75" customHeight="1">
      <c r="A20799" s="28"/>
    </row>
    <row r="20800" ht="15.75" customHeight="1">
      <c r="A20800" s="28"/>
    </row>
    <row r="20801" ht="15.75" customHeight="1">
      <c r="A20801" s="28"/>
    </row>
    <row r="20802" ht="15.75" customHeight="1">
      <c r="A20802" s="28"/>
    </row>
    <row r="20803" ht="15.75" customHeight="1">
      <c r="A20803" s="28"/>
    </row>
    <row r="20804" ht="15.75" customHeight="1">
      <c r="A20804" s="28"/>
    </row>
    <row r="20805" ht="15.75" customHeight="1">
      <c r="A20805" s="28"/>
    </row>
    <row r="20806" ht="15.75" customHeight="1">
      <c r="A20806" s="28"/>
    </row>
    <row r="20807" ht="15.75" customHeight="1">
      <c r="A20807" s="28"/>
    </row>
    <row r="20808" ht="15.75" customHeight="1">
      <c r="A20808" s="28"/>
    </row>
    <row r="20809" ht="15.75" customHeight="1">
      <c r="A20809" s="28"/>
    </row>
    <row r="20810" ht="15.75" customHeight="1">
      <c r="A20810" s="28"/>
    </row>
    <row r="20811" ht="15.75" customHeight="1">
      <c r="A20811" s="28"/>
    </row>
    <row r="20812" ht="15.75" customHeight="1">
      <c r="A20812" s="28"/>
    </row>
    <row r="20813" ht="15.75" customHeight="1">
      <c r="A20813" s="28"/>
    </row>
    <row r="20814" ht="15.75" customHeight="1">
      <c r="A20814" s="28"/>
    </row>
    <row r="20815" ht="15.75" customHeight="1">
      <c r="A20815" s="28"/>
    </row>
    <row r="20816" ht="15.75" customHeight="1">
      <c r="A20816" s="28"/>
    </row>
    <row r="20817" ht="15.75" customHeight="1">
      <c r="A20817" s="28"/>
    </row>
    <row r="20818" ht="15.75" customHeight="1">
      <c r="A20818" s="28"/>
    </row>
    <row r="20819" ht="15.75" customHeight="1">
      <c r="A20819" s="28"/>
    </row>
    <row r="20820" ht="15.75" customHeight="1">
      <c r="A20820" s="28"/>
    </row>
    <row r="20821" ht="15.75" customHeight="1">
      <c r="A20821" s="28"/>
    </row>
    <row r="20822" ht="15.75" customHeight="1">
      <c r="A20822" s="28"/>
    </row>
    <row r="20823" ht="15.75" customHeight="1">
      <c r="A20823" s="28"/>
    </row>
    <row r="20824" ht="15.75" customHeight="1">
      <c r="A20824" s="28"/>
    </row>
    <row r="20825" ht="15.75" customHeight="1">
      <c r="A20825" s="28"/>
    </row>
    <row r="20826" ht="15.75" customHeight="1">
      <c r="A20826" s="28"/>
    </row>
    <row r="20827" ht="15.75" customHeight="1">
      <c r="A20827" s="28"/>
    </row>
    <row r="20828" ht="15.75" customHeight="1">
      <c r="A20828" s="28"/>
    </row>
    <row r="20829" ht="15.75" customHeight="1">
      <c r="A20829" s="28"/>
    </row>
    <row r="20830" ht="15.75" customHeight="1">
      <c r="A20830" s="28"/>
    </row>
    <row r="20831" ht="15.75" customHeight="1">
      <c r="A20831" s="28"/>
    </row>
    <row r="20832" ht="15.75" customHeight="1">
      <c r="A20832" s="28"/>
    </row>
    <row r="20833" ht="15.75" customHeight="1">
      <c r="A20833" s="28"/>
    </row>
    <row r="20834" ht="15.75" customHeight="1">
      <c r="A20834" s="28"/>
    </row>
    <row r="20835" ht="15.75" customHeight="1">
      <c r="A20835" s="28"/>
    </row>
    <row r="20836" ht="15.75" customHeight="1">
      <c r="A20836" s="28"/>
    </row>
    <row r="20837" ht="15.75" customHeight="1">
      <c r="A20837" s="28"/>
    </row>
    <row r="20838" ht="15.75" customHeight="1">
      <c r="A20838" s="28"/>
    </row>
    <row r="20839" ht="15.75" customHeight="1">
      <c r="A20839" s="28"/>
    </row>
    <row r="20840" ht="15.75" customHeight="1">
      <c r="A20840" s="28"/>
    </row>
    <row r="20841" ht="15.75" customHeight="1">
      <c r="A20841" s="28"/>
    </row>
    <row r="20842" ht="15.75" customHeight="1">
      <c r="A20842" s="28"/>
    </row>
    <row r="20843" ht="15.75" customHeight="1">
      <c r="A20843" s="28"/>
    </row>
    <row r="20844" ht="15.75" customHeight="1">
      <c r="A20844" s="28"/>
    </row>
    <row r="20845" ht="15.75" customHeight="1">
      <c r="A20845" s="28"/>
    </row>
    <row r="20846" ht="15.75" customHeight="1">
      <c r="A20846" s="28"/>
    </row>
    <row r="20847" ht="15.75" customHeight="1">
      <c r="A20847" s="28"/>
    </row>
    <row r="20848" ht="15.75" customHeight="1">
      <c r="A20848" s="28"/>
    </row>
    <row r="20849" ht="15.75" customHeight="1">
      <c r="A20849" s="28"/>
    </row>
    <row r="20850" ht="15.75" customHeight="1">
      <c r="A20850" s="28"/>
    </row>
    <row r="20851" ht="15.75" customHeight="1">
      <c r="A20851" s="28"/>
    </row>
    <row r="20852" ht="15.75" customHeight="1">
      <c r="A20852" s="28"/>
    </row>
    <row r="20853" ht="15.75" customHeight="1">
      <c r="A20853" s="28"/>
    </row>
    <row r="20854" ht="15.75" customHeight="1">
      <c r="A20854" s="28"/>
    </row>
    <row r="20855" ht="15.75" customHeight="1">
      <c r="A20855" s="28"/>
    </row>
    <row r="20856" ht="15.75" customHeight="1">
      <c r="A20856" s="28"/>
    </row>
    <row r="20857" ht="15.75" customHeight="1">
      <c r="A20857" s="28"/>
    </row>
    <row r="20858" ht="15.75" customHeight="1">
      <c r="A20858" s="28"/>
    </row>
    <row r="20859" ht="15.75" customHeight="1">
      <c r="A20859" s="28"/>
    </row>
    <row r="20860" ht="15.75" customHeight="1">
      <c r="A20860" s="28"/>
    </row>
    <row r="20861" ht="15.75" customHeight="1">
      <c r="A20861" s="28"/>
    </row>
    <row r="20862" ht="15.75" customHeight="1">
      <c r="A20862" s="28"/>
    </row>
    <row r="20863" ht="15.75" customHeight="1">
      <c r="A20863" s="28"/>
    </row>
    <row r="20864" ht="15.75" customHeight="1">
      <c r="A20864" s="28"/>
    </row>
    <row r="20865" ht="15.75" customHeight="1">
      <c r="A20865" s="28"/>
    </row>
    <row r="20866" ht="15.75" customHeight="1">
      <c r="A20866" s="28"/>
    </row>
    <row r="20867" ht="15.75" customHeight="1">
      <c r="A20867" s="28"/>
    </row>
    <row r="20868" ht="15.75" customHeight="1">
      <c r="A20868" s="28"/>
    </row>
    <row r="20869" ht="15.75" customHeight="1">
      <c r="A20869" s="28"/>
    </row>
    <row r="20870" ht="15.75" customHeight="1">
      <c r="A20870" s="28"/>
    </row>
    <row r="20871" ht="15.75" customHeight="1">
      <c r="A20871" s="28"/>
    </row>
    <row r="20872" ht="15.75" customHeight="1">
      <c r="A20872" s="28"/>
    </row>
    <row r="20873" ht="15.75" customHeight="1">
      <c r="A20873" s="28"/>
    </row>
    <row r="20874" ht="15.75" customHeight="1">
      <c r="A20874" s="28"/>
    </row>
    <row r="20875" ht="15.75" customHeight="1">
      <c r="A20875" s="28"/>
    </row>
    <row r="20876" ht="15.75" customHeight="1">
      <c r="A20876" s="28"/>
    </row>
    <row r="20877" ht="15.75" customHeight="1">
      <c r="A20877" s="28"/>
    </row>
    <row r="20878" ht="15.75" customHeight="1">
      <c r="A20878" s="28"/>
    </row>
    <row r="20879" ht="15.75" customHeight="1">
      <c r="A20879" s="28"/>
    </row>
    <row r="20880" ht="15.75" customHeight="1">
      <c r="A20880" s="28"/>
    </row>
    <row r="20881" ht="15.75" customHeight="1">
      <c r="A20881" s="28"/>
    </row>
    <row r="20882" ht="15.75" customHeight="1">
      <c r="A20882" s="28"/>
    </row>
    <row r="20883" ht="15.75" customHeight="1">
      <c r="A20883" s="28"/>
    </row>
    <row r="20884" ht="15.75" customHeight="1">
      <c r="A20884" s="28"/>
    </row>
    <row r="20885" ht="15.75" customHeight="1">
      <c r="A20885" s="28"/>
    </row>
    <row r="20886" ht="15.75" customHeight="1">
      <c r="A20886" s="28"/>
    </row>
    <row r="20887" ht="15.75" customHeight="1">
      <c r="A20887" s="28"/>
    </row>
    <row r="20888" ht="15.75" customHeight="1">
      <c r="A20888" s="28"/>
    </row>
    <row r="20889" ht="15.75" customHeight="1">
      <c r="A20889" s="28"/>
    </row>
    <row r="20890" ht="15.75" customHeight="1">
      <c r="A20890" s="28"/>
    </row>
    <row r="20891" ht="15.75" customHeight="1">
      <c r="A20891" s="28"/>
    </row>
    <row r="20892" ht="15.75" customHeight="1">
      <c r="A20892" s="28"/>
    </row>
    <row r="20893" ht="15.75" customHeight="1">
      <c r="A20893" s="28"/>
    </row>
    <row r="20894" ht="15.75" customHeight="1">
      <c r="A20894" s="28"/>
    </row>
    <row r="20895" ht="15.75" customHeight="1">
      <c r="A20895" s="28"/>
    </row>
    <row r="20896" ht="15.75" customHeight="1">
      <c r="A20896" s="28"/>
    </row>
    <row r="20897" ht="15.75" customHeight="1">
      <c r="A20897" s="28"/>
    </row>
    <row r="20898" ht="15.75" customHeight="1">
      <c r="A20898" s="28"/>
    </row>
    <row r="20899" ht="15.75" customHeight="1">
      <c r="A20899" s="28"/>
    </row>
    <row r="20900" ht="15.75" customHeight="1">
      <c r="A20900" s="28"/>
    </row>
    <row r="20901" ht="15.75" customHeight="1">
      <c r="A20901" s="28"/>
    </row>
    <row r="20902" ht="15.75" customHeight="1">
      <c r="A20902" s="28"/>
    </row>
    <row r="20903" ht="15.75" customHeight="1">
      <c r="A20903" s="28"/>
    </row>
    <row r="20904" ht="15.75" customHeight="1">
      <c r="A20904" s="28"/>
    </row>
    <row r="20905" ht="15.75" customHeight="1">
      <c r="A20905" s="28"/>
    </row>
    <row r="20906" ht="15.75" customHeight="1">
      <c r="A20906" s="28"/>
    </row>
    <row r="20907" ht="15.75" customHeight="1">
      <c r="A20907" s="28"/>
    </row>
    <row r="20908" ht="15.75" customHeight="1">
      <c r="A20908" s="28"/>
    </row>
    <row r="20909" ht="15.75" customHeight="1">
      <c r="A20909" s="28"/>
    </row>
    <row r="20910" ht="15.75" customHeight="1">
      <c r="A20910" s="28"/>
    </row>
    <row r="20911" ht="15.75" customHeight="1">
      <c r="A20911" s="28"/>
    </row>
    <row r="20912" ht="15.75" customHeight="1">
      <c r="A20912" s="28"/>
    </row>
    <row r="20913" ht="15.75" customHeight="1">
      <c r="A20913" s="28"/>
    </row>
    <row r="20914" ht="15.75" customHeight="1">
      <c r="A20914" s="28"/>
    </row>
    <row r="20915" ht="15.75" customHeight="1">
      <c r="A20915" s="28"/>
    </row>
    <row r="20916" ht="15.75" customHeight="1">
      <c r="A20916" s="28"/>
    </row>
    <row r="20917" ht="15.75" customHeight="1">
      <c r="A20917" s="28"/>
    </row>
    <row r="20918" ht="15.75" customHeight="1">
      <c r="A20918" s="28"/>
    </row>
    <row r="20919" ht="15.75" customHeight="1">
      <c r="A20919" s="28"/>
    </row>
    <row r="20920" ht="15.75" customHeight="1">
      <c r="A20920" s="28"/>
    </row>
    <row r="20921" ht="15.75" customHeight="1">
      <c r="A20921" s="28"/>
    </row>
    <row r="20922" ht="15.75" customHeight="1">
      <c r="A20922" s="28"/>
    </row>
    <row r="20923" ht="15.75" customHeight="1">
      <c r="A20923" s="28"/>
    </row>
    <row r="20924" ht="15.75" customHeight="1">
      <c r="A20924" s="28"/>
    </row>
    <row r="20925" ht="15.75" customHeight="1">
      <c r="A20925" s="28"/>
    </row>
    <row r="20926" ht="15.75" customHeight="1">
      <c r="A20926" s="28"/>
    </row>
    <row r="20927" ht="15.75" customHeight="1">
      <c r="A20927" s="28"/>
    </row>
    <row r="20928" ht="15.75" customHeight="1">
      <c r="A20928" s="28"/>
    </row>
    <row r="20929" ht="15.75" customHeight="1">
      <c r="A20929" s="28"/>
    </row>
    <row r="20930" ht="15.75" customHeight="1">
      <c r="A20930" s="28"/>
    </row>
    <row r="20931" ht="15.75" customHeight="1">
      <c r="A20931" s="28"/>
    </row>
    <row r="20932" ht="15.75" customHeight="1">
      <c r="A20932" s="28"/>
    </row>
    <row r="20933" ht="15.75" customHeight="1">
      <c r="A20933" s="28"/>
    </row>
    <row r="20934" ht="15.75" customHeight="1">
      <c r="A20934" s="28"/>
    </row>
    <row r="20935" ht="15.75" customHeight="1">
      <c r="A20935" s="28"/>
    </row>
    <row r="20936" ht="15.75" customHeight="1">
      <c r="A20936" s="28"/>
    </row>
    <row r="20937" ht="15.75" customHeight="1">
      <c r="A20937" s="28"/>
    </row>
    <row r="20938" ht="15.75" customHeight="1">
      <c r="A20938" s="28"/>
    </row>
    <row r="20939" ht="15.75" customHeight="1">
      <c r="A20939" s="28"/>
    </row>
    <row r="20940" ht="15.75" customHeight="1">
      <c r="A20940" s="28"/>
    </row>
    <row r="20941" ht="15.75" customHeight="1">
      <c r="A20941" s="28"/>
    </row>
    <row r="20942" ht="15.75" customHeight="1">
      <c r="A20942" s="28"/>
    </row>
    <row r="20943" ht="15.75" customHeight="1">
      <c r="A20943" s="28"/>
    </row>
    <row r="20944" ht="15.75" customHeight="1">
      <c r="A20944" s="28"/>
    </row>
    <row r="20945" ht="15.75" customHeight="1">
      <c r="A20945" s="28"/>
    </row>
    <row r="20946" ht="15.75" customHeight="1">
      <c r="A20946" s="28"/>
    </row>
    <row r="20947" ht="15.75" customHeight="1">
      <c r="A20947" s="28"/>
    </row>
    <row r="20948" ht="15.75" customHeight="1">
      <c r="A20948" s="28"/>
    </row>
    <row r="20949" ht="15.75" customHeight="1">
      <c r="A20949" s="28"/>
    </row>
    <row r="20950" ht="15.75" customHeight="1">
      <c r="A20950" s="28"/>
    </row>
    <row r="20951" ht="15.75" customHeight="1">
      <c r="A20951" s="28"/>
    </row>
    <row r="20952" ht="15.75" customHeight="1">
      <c r="A20952" s="28"/>
    </row>
    <row r="20953" ht="15.75" customHeight="1">
      <c r="A20953" s="28"/>
    </row>
    <row r="20954" ht="15.75" customHeight="1">
      <c r="A20954" s="28"/>
    </row>
    <row r="20955" ht="15.75" customHeight="1">
      <c r="A20955" s="28"/>
    </row>
    <row r="20956" ht="15.75" customHeight="1">
      <c r="A20956" s="28"/>
    </row>
    <row r="20957" ht="15.75" customHeight="1">
      <c r="A20957" s="28"/>
    </row>
    <row r="20958" ht="15.75" customHeight="1">
      <c r="A20958" s="28"/>
    </row>
    <row r="20959" ht="15.75" customHeight="1">
      <c r="A20959" s="28"/>
    </row>
    <row r="20960" ht="15.75" customHeight="1">
      <c r="A20960" s="28"/>
    </row>
    <row r="20961" ht="15.75" customHeight="1">
      <c r="A20961" s="28"/>
    </row>
    <row r="20962" ht="15.75" customHeight="1">
      <c r="A20962" s="28"/>
    </row>
    <row r="20963" ht="15.75" customHeight="1">
      <c r="A20963" s="28"/>
    </row>
    <row r="20964" ht="15.75" customHeight="1">
      <c r="A20964" s="28"/>
    </row>
    <row r="20965" ht="15.75" customHeight="1">
      <c r="A20965" s="28"/>
    </row>
    <row r="20966" ht="15.75" customHeight="1">
      <c r="A20966" s="28"/>
    </row>
    <row r="20967" ht="15.75" customHeight="1">
      <c r="A20967" s="28"/>
    </row>
    <row r="20968" ht="15.75" customHeight="1">
      <c r="A20968" s="28"/>
    </row>
    <row r="20969" ht="15.75" customHeight="1">
      <c r="A20969" s="28"/>
    </row>
    <row r="20970" ht="15.75" customHeight="1">
      <c r="A20970" s="28"/>
    </row>
    <row r="20971" ht="15.75" customHeight="1">
      <c r="A20971" s="28"/>
    </row>
    <row r="20972" ht="15.75" customHeight="1">
      <c r="A20972" s="28"/>
    </row>
    <row r="20973" ht="15.75" customHeight="1">
      <c r="A20973" s="28"/>
    </row>
    <row r="20974" ht="15.75" customHeight="1">
      <c r="A20974" s="28"/>
    </row>
    <row r="20975" ht="15.75" customHeight="1">
      <c r="A20975" s="28"/>
    </row>
    <row r="20976" ht="15.75" customHeight="1">
      <c r="A20976" s="28"/>
    </row>
    <row r="20977" ht="15.75" customHeight="1">
      <c r="A20977" s="28"/>
    </row>
    <row r="20978" ht="15.75" customHeight="1">
      <c r="A20978" s="28"/>
    </row>
    <row r="20979" ht="15.75" customHeight="1">
      <c r="A20979" s="28"/>
    </row>
    <row r="20980" ht="15.75" customHeight="1">
      <c r="A20980" s="28"/>
    </row>
    <row r="20981" ht="15.75" customHeight="1">
      <c r="A20981" s="28"/>
    </row>
    <row r="20982" ht="15.75" customHeight="1">
      <c r="A20982" s="28"/>
    </row>
    <row r="20983" ht="15.75" customHeight="1">
      <c r="A20983" s="28"/>
    </row>
    <row r="20984" ht="15.75" customHeight="1">
      <c r="A20984" s="28"/>
    </row>
    <row r="20985" ht="15.75" customHeight="1">
      <c r="A20985" s="28"/>
    </row>
    <row r="20986" ht="15.75" customHeight="1">
      <c r="A20986" s="28"/>
    </row>
    <row r="20987" ht="15.75" customHeight="1">
      <c r="A20987" s="28"/>
    </row>
    <row r="20988" ht="15.75" customHeight="1">
      <c r="A20988" s="28"/>
    </row>
    <row r="20989" ht="15.75" customHeight="1">
      <c r="A20989" s="28"/>
    </row>
    <row r="20990" ht="15.75" customHeight="1">
      <c r="A20990" s="28"/>
    </row>
    <row r="20991" ht="15.75" customHeight="1">
      <c r="A20991" s="28"/>
    </row>
    <row r="20992" ht="15.75" customHeight="1">
      <c r="A20992" s="28"/>
    </row>
    <row r="20993" ht="15.75" customHeight="1">
      <c r="A20993" s="28"/>
    </row>
    <row r="20994" ht="15.75" customHeight="1">
      <c r="A20994" s="28"/>
    </row>
    <row r="20995" ht="15.75" customHeight="1">
      <c r="A20995" s="28"/>
    </row>
    <row r="20996" ht="15.75" customHeight="1">
      <c r="A20996" s="28"/>
    </row>
    <row r="20997" ht="15.75" customHeight="1">
      <c r="A20997" s="28"/>
    </row>
    <row r="20998" ht="15.75" customHeight="1">
      <c r="A20998" s="28"/>
    </row>
    <row r="20999" ht="15.75" customHeight="1">
      <c r="A20999" s="28"/>
    </row>
    <row r="21000" ht="15.75" customHeight="1">
      <c r="A21000" s="28"/>
    </row>
    <row r="21001" ht="15.75" customHeight="1">
      <c r="A21001" s="28"/>
    </row>
    <row r="21002" ht="15.75" customHeight="1">
      <c r="A21002" s="28"/>
    </row>
    <row r="21003" ht="15.75" customHeight="1">
      <c r="A21003" s="28"/>
    </row>
    <row r="21004" ht="15.75" customHeight="1">
      <c r="A21004" s="28"/>
    </row>
    <row r="21005" ht="15.75" customHeight="1">
      <c r="A21005" s="28"/>
    </row>
    <row r="21006" ht="15.75" customHeight="1">
      <c r="A21006" s="28"/>
    </row>
    <row r="21007" ht="15.75" customHeight="1">
      <c r="A21007" s="28"/>
    </row>
    <row r="21008" ht="15.75" customHeight="1">
      <c r="A21008" s="28"/>
    </row>
    <row r="21009" ht="15.75" customHeight="1">
      <c r="A21009" s="28"/>
    </row>
    <row r="21010" ht="15.75" customHeight="1">
      <c r="A21010" s="28"/>
    </row>
    <row r="21011" ht="15.75" customHeight="1">
      <c r="A21011" s="28"/>
    </row>
    <row r="21012" ht="15.75" customHeight="1">
      <c r="A21012" s="28"/>
    </row>
    <row r="21013" ht="15.75" customHeight="1">
      <c r="A21013" s="28"/>
    </row>
    <row r="21014" ht="15.75" customHeight="1">
      <c r="A21014" s="28"/>
    </row>
    <row r="21015" ht="15.75" customHeight="1">
      <c r="A21015" s="28"/>
    </row>
    <row r="21016" ht="15.75" customHeight="1">
      <c r="A21016" s="28"/>
    </row>
    <row r="21017" ht="15.75" customHeight="1">
      <c r="A21017" s="28"/>
    </row>
    <row r="21018" ht="15.75" customHeight="1">
      <c r="A21018" s="28"/>
    </row>
    <row r="21019" ht="15.75" customHeight="1">
      <c r="A21019" s="28"/>
    </row>
    <row r="21020" ht="15.75" customHeight="1">
      <c r="A21020" s="28"/>
    </row>
    <row r="21021" ht="15.75" customHeight="1">
      <c r="A21021" s="28"/>
    </row>
    <row r="21022" ht="15.75" customHeight="1">
      <c r="A21022" s="28"/>
    </row>
    <row r="21023" ht="15.75" customHeight="1">
      <c r="A21023" s="28"/>
    </row>
    <row r="21024" ht="15.75" customHeight="1">
      <c r="A21024" s="28"/>
    </row>
    <row r="21025" ht="15.75" customHeight="1">
      <c r="A21025" s="28"/>
    </row>
    <row r="21026" ht="15.75" customHeight="1">
      <c r="A21026" s="28"/>
    </row>
    <row r="21027" ht="15.75" customHeight="1">
      <c r="A21027" s="28"/>
    </row>
    <row r="21028" ht="15.75" customHeight="1">
      <c r="A21028" s="28"/>
    </row>
    <row r="21029" ht="15.75" customHeight="1">
      <c r="A21029" s="28"/>
    </row>
    <row r="21030" ht="15.75" customHeight="1">
      <c r="A21030" s="28"/>
    </row>
    <row r="21031" ht="15.75" customHeight="1">
      <c r="A21031" s="28"/>
    </row>
    <row r="21032" ht="15.75" customHeight="1">
      <c r="A21032" s="28"/>
    </row>
    <row r="21033" ht="15.75" customHeight="1">
      <c r="A21033" s="28"/>
    </row>
    <row r="21034" ht="15.75" customHeight="1">
      <c r="A21034" s="28"/>
    </row>
    <row r="21035" ht="15.75" customHeight="1">
      <c r="A21035" s="28"/>
    </row>
    <row r="21036" ht="15.75" customHeight="1">
      <c r="A21036" s="28"/>
    </row>
    <row r="21037" ht="15.75" customHeight="1">
      <c r="A21037" s="28"/>
    </row>
    <row r="21038" ht="15.75" customHeight="1">
      <c r="A21038" s="28"/>
    </row>
    <row r="21039" ht="15.75" customHeight="1">
      <c r="A21039" s="28"/>
    </row>
    <row r="21040" ht="15.75" customHeight="1">
      <c r="A21040" s="28"/>
    </row>
    <row r="21041" ht="15.75" customHeight="1">
      <c r="A21041" s="28"/>
    </row>
    <row r="21042" ht="15.75" customHeight="1">
      <c r="A21042" s="28"/>
    </row>
    <row r="21043" ht="15.75" customHeight="1">
      <c r="A21043" s="28"/>
    </row>
    <row r="21044" ht="15.75" customHeight="1">
      <c r="A21044" s="28"/>
    </row>
    <row r="21045" ht="15.75" customHeight="1">
      <c r="A21045" s="28"/>
    </row>
    <row r="21046" ht="15.75" customHeight="1">
      <c r="A21046" s="28"/>
    </row>
    <row r="21047" ht="15.75" customHeight="1">
      <c r="A21047" s="28"/>
    </row>
    <row r="21048" ht="15.75" customHeight="1">
      <c r="A21048" s="28"/>
    </row>
    <row r="21049" ht="15.75" customHeight="1">
      <c r="A21049" s="28"/>
    </row>
    <row r="21050" ht="15.75" customHeight="1">
      <c r="A21050" s="28"/>
    </row>
    <row r="21051" ht="15.75" customHeight="1">
      <c r="A21051" s="28"/>
    </row>
    <row r="21052" ht="15.75" customHeight="1">
      <c r="A21052" s="28"/>
    </row>
    <row r="21053" ht="15.75" customHeight="1">
      <c r="A21053" s="28"/>
    </row>
    <row r="21054" ht="15.75" customHeight="1">
      <c r="A21054" s="28"/>
    </row>
    <row r="21055" ht="15.75" customHeight="1">
      <c r="A21055" s="28"/>
    </row>
    <row r="21056" ht="15.75" customHeight="1">
      <c r="A21056" s="28"/>
    </row>
    <row r="21057" ht="15.75" customHeight="1">
      <c r="A21057" s="28"/>
    </row>
    <row r="21058" ht="15.75" customHeight="1">
      <c r="A21058" s="28"/>
    </row>
    <row r="21059" ht="15.75" customHeight="1">
      <c r="A21059" s="28"/>
    </row>
    <row r="21060" ht="15.75" customHeight="1">
      <c r="A21060" s="28"/>
    </row>
    <row r="21061" ht="15.75" customHeight="1">
      <c r="A21061" s="28"/>
    </row>
    <row r="21062" ht="15.75" customHeight="1">
      <c r="A21062" s="28"/>
    </row>
    <row r="21063" ht="15.75" customHeight="1">
      <c r="A21063" s="28"/>
    </row>
    <row r="21064" ht="15.75" customHeight="1">
      <c r="A21064" s="28"/>
    </row>
    <row r="21065" ht="15.75" customHeight="1">
      <c r="A21065" s="28"/>
    </row>
    <row r="21066" ht="15.75" customHeight="1">
      <c r="A21066" s="28"/>
    </row>
    <row r="21067" ht="15.75" customHeight="1">
      <c r="A21067" s="28"/>
    </row>
    <row r="21068" ht="15.75" customHeight="1">
      <c r="A21068" s="28"/>
    </row>
    <row r="21069" ht="15.75" customHeight="1">
      <c r="A21069" s="28"/>
    </row>
    <row r="21070" ht="15.75" customHeight="1">
      <c r="A21070" s="28"/>
    </row>
    <row r="21071" ht="15.75" customHeight="1">
      <c r="A21071" s="28"/>
    </row>
    <row r="21072" ht="15.75" customHeight="1">
      <c r="A21072" s="28"/>
    </row>
    <row r="21073" ht="15.75" customHeight="1">
      <c r="A21073" s="28"/>
    </row>
    <row r="21074" ht="15.75" customHeight="1">
      <c r="A21074" s="28"/>
    </row>
    <row r="21075" ht="15.75" customHeight="1">
      <c r="A21075" s="28"/>
    </row>
    <row r="21076" ht="15.75" customHeight="1">
      <c r="A21076" s="28"/>
    </row>
    <row r="21077" ht="15.75" customHeight="1">
      <c r="A21077" s="28"/>
    </row>
    <row r="21078" ht="15.75" customHeight="1">
      <c r="A21078" s="28"/>
    </row>
    <row r="21079" ht="15.75" customHeight="1">
      <c r="A21079" s="28"/>
    </row>
    <row r="21080" ht="15.75" customHeight="1">
      <c r="A21080" s="28"/>
    </row>
    <row r="21081" ht="15.75" customHeight="1">
      <c r="A21081" s="28"/>
    </row>
    <row r="21082" ht="15.75" customHeight="1">
      <c r="A21082" s="28"/>
    </row>
    <row r="21083" ht="15.75" customHeight="1">
      <c r="A21083" s="28"/>
    </row>
    <row r="21084" ht="15.75" customHeight="1">
      <c r="A21084" s="28"/>
    </row>
    <row r="21085" ht="15.75" customHeight="1">
      <c r="A21085" s="28"/>
    </row>
    <row r="21086" ht="15.75" customHeight="1">
      <c r="A21086" s="28"/>
    </row>
    <row r="21087" ht="15.75" customHeight="1">
      <c r="A21087" s="28"/>
    </row>
    <row r="21088" ht="15.75" customHeight="1">
      <c r="A21088" s="28"/>
    </row>
    <row r="21089" ht="15.75" customHeight="1">
      <c r="A21089" s="28"/>
    </row>
    <row r="21090" ht="15.75" customHeight="1">
      <c r="A21090" s="28"/>
    </row>
    <row r="21091" ht="15.75" customHeight="1">
      <c r="A21091" s="28"/>
    </row>
    <row r="21092" ht="15.75" customHeight="1">
      <c r="A21092" s="28"/>
    </row>
    <row r="21093" ht="15.75" customHeight="1">
      <c r="A21093" s="28"/>
    </row>
    <row r="21094" ht="15.75" customHeight="1">
      <c r="A21094" s="28"/>
    </row>
    <row r="21095" ht="15.75" customHeight="1">
      <c r="A21095" s="28"/>
    </row>
    <row r="21096" ht="15.75" customHeight="1">
      <c r="A21096" s="28"/>
    </row>
    <row r="21097" ht="15.75" customHeight="1">
      <c r="A21097" s="28"/>
    </row>
    <row r="21098" ht="15.75" customHeight="1">
      <c r="A21098" s="28"/>
    </row>
    <row r="21099" ht="15.75" customHeight="1">
      <c r="A21099" s="28"/>
    </row>
    <row r="21100" ht="15.75" customHeight="1">
      <c r="A21100" s="28"/>
    </row>
    <row r="21101" ht="15.75" customHeight="1">
      <c r="A21101" s="28"/>
    </row>
    <row r="21102" ht="15.75" customHeight="1">
      <c r="A21102" s="28"/>
    </row>
    <row r="21103" ht="15.75" customHeight="1">
      <c r="A21103" s="28"/>
    </row>
    <row r="21104" ht="15.75" customHeight="1">
      <c r="A21104" s="28"/>
    </row>
    <row r="21105" ht="15.75" customHeight="1">
      <c r="A21105" s="28"/>
    </row>
    <row r="21106" ht="15.75" customHeight="1">
      <c r="A21106" s="28"/>
    </row>
    <row r="21107" ht="15.75" customHeight="1">
      <c r="A21107" s="28"/>
    </row>
    <row r="21108" ht="15.75" customHeight="1">
      <c r="A21108" s="28"/>
    </row>
    <row r="21109" ht="15.75" customHeight="1">
      <c r="A21109" s="28"/>
    </row>
    <row r="21110" ht="15.75" customHeight="1">
      <c r="A21110" s="28"/>
    </row>
    <row r="21111" ht="15.75" customHeight="1">
      <c r="A21111" s="28"/>
    </row>
    <row r="21112" ht="15.75" customHeight="1">
      <c r="A21112" s="28"/>
    </row>
    <row r="21113" ht="15.75" customHeight="1">
      <c r="A21113" s="28"/>
    </row>
    <row r="21114" ht="15.75" customHeight="1">
      <c r="A21114" s="28"/>
    </row>
    <row r="21115" ht="15.75" customHeight="1">
      <c r="A21115" s="28"/>
    </row>
    <row r="21116" ht="15.75" customHeight="1">
      <c r="A21116" s="28"/>
    </row>
    <row r="21117" ht="15.75" customHeight="1">
      <c r="A21117" s="28"/>
    </row>
    <row r="21118" ht="15.75" customHeight="1">
      <c r="A21118" s="28"/>
    </row>
    <row r="21119" ht="15.75" customHeight="1">
      <c r="A21119" s="28"/>
    </row>
    <row r="21120" ht="15.75" customHeight="1">
      <c r="A21120" s="28"/>
    </row>
    <row r="21121" ht="15.75" customHeight="1">
      <c r="A21121" s="28"/>
    </row>
    <row r="21122" ht="15.75" customHeight="1">
      <c r="A21122" s="28"/>
    </row>
    <row r="21123" ht="15.75" customHeight="1">
      <c r="A21123" s="28"/>
    </row>
    <row r="21124" ht="15.75" customHeight="1">
      <c r="A21124" s="28"/>
    </row>
    <row r="21125" ht="15.75" customHeight="1">
      <c r="A21125" s="28"/>
    </row>
    <row r="21126" ht="15.75" customHeight="1">
      <c r="A21126" s="28"/>
    </row>
    <row r="21127" ht="15.75" customHeight="1">
      <c r="A21127" s="28"/>
    </row>
    <row r="21128" ht="15.75" customHeight="1">
      <c r="A21128" s="28"/>
    </row>
    <row r="21129" ht="15.75" customHeight="1">
      <c r="A21129" s="28"/>
    </row>
    <row r="21130" ht="15.75" customHeight="1">
      <c r="A21130" s="28"/>
    </row>
    <row r="21131" ht="15.75" customHeight="1">
      <c r="A21131" s="28"/>
    </row>
    <row r="21132" ht="15.75" customHeight="1">
      <c r="A21132" s="28"/>
    </row>
    <row r="21133" ht="15.75" customHeight="1">
      <c r="A21133" s="28"/>
    </row>
    <row r="21134" ht="15.75" customHeight="1">
      <c r="A21134" s="28"/>
    </row>
    <row r="21135" ht="15.75" customHeight="1">
      <c r="A21135" s="28"/>
    </row>
    <row r="21136" ht="15.75" customHeight="1">
      <c r="A21136" s="28"/>
    </row>
    <row r="21137" ht="15.75" customHeight="1">
      <c r="A21137" s="28"/>
    </row>
    <row r="21138" ht="15.75" customHeight="1">
      <c r="A21138" s="28"/>
    </row>
    <row r="21139" ht="15.75" customHeight="1">
      <c r="A21139" s="28"/>
    </row>
    <row r="21140" ht="15.75" customHeight="1">
      <c r="A21140" s="28"/>
    </row>
    <row r="21141" ht="15.75" customHeight="1">
      <c r="A21141" s="28"/>
    </row>
    <row r="21142" ht="15.75" customHeight="1">
      <c r="A21142" s="28"/>
    </row>
    <row r="21143" ht="15.75" customHeight="1">
      <c r="A21143" s="28"/>
    </row>
    <row r="21144" ht="15.75" customHeight="1">
      <c r="A21144" s="28"/>
    </row>
    <row r="21145" ht="15.75" customHeight="1">
      <c r="A21145" s="28"/>
    </row>
    <row r="21146" ht="15.75" customHeight="1">
      <c r="A21146" s="28"/>
    </row>
    <row r="21147" ht="15.75" customHeight="1">
      <c r="A21147" s="28"/>
    </row>
    <row r="21148" ht="15.75" customHeight="1">
      <c r="A21148" s="28"/>
    </row>
    <row r="21149" ht="15.75" customHeight="1">
      <c r="A21149" s="28"/>
    </row>
    <row r="21150" ht="15.75" customHeight="1">
      <c r="A21150" s="28"/>
    </row>
    <row r="21151" ht="15.75" customHeight="1">
      <c r="A21151" s="28"/>
    </row>
    <row r="21152" ht="15.75" customHeight="1">
      <c r="A21152" s="28"/>
    </row>
    <row r="21153" ht="15.75" customHeight="1">
      <c r="A21153" s="28"/>
    </row>
    <row r="21154" ht="15.75" customHeight="1">
      <c r="A21154" s="28"/>
    </row>
    <row r="21155" ht="15.75" customHeight="1">
      <c r="A21155" s="28"/>
    </row>
    <row r="21156" ht="15.75" customHeight="1">
      <c r="A21156" s="28"/>
    </row>
    <row r="21157" ht="15.75" customHeight="1">
      <c r="A21157" s="28"/>
    </row>
    <row r="21158" ht="15.75" customHeight="1">
      <c r="A21158" s="28"/>
    </row>
    <row r="21159" ht="15.75" customHeight="1">
      <c r="A21159" s="28"/>
    </row>
    <row r="21160" ht="15.75" customHeight="1">
      <c r="A21160" s="28"/>
    </row>
    <row r="21161" ht="15.75" customHeight="1">
      <c r="A21161" s="28"/>
    </row>
    <row r="21162" ht="15.75" customHeight="1">
      <c r="A21162" s="28"/>
    </row>
    <row r="21163" ht="15.75" customHeight="1">
      <c r="A21163" s="28"/>
    </row>
    <row r="21164" ht="15.75" customHeight="1">
      <c r="A21164" s="28"/>
    </row>
    <row r="21165" ht="15.75" customHeight="1">
      <c r="A21165" s="28"/>
    </row>
    <row r="21166" ht="15.75" customHeight="1">
      <c r="A21166" s="28"/>
    </row>
    <row r="21167" ht="15.75" customHeight="1">
      <c r="A21167" s="28"/>
    </row>
    <row r="21168" ht="15.75" customHeight="1">
      <c r="A21168" s="28"/>
    </row>
    <row r="21169" ht="15.75" customHeight="1">
      <c r="A21169" s="28"/>
    </row>
    <row r="21170" ht="15.75" customHeight="1">
      <c r="A21170" s="28"/>
    </row>
    <row r="21171" ht="15.75" customHeight="1">
      <c r="A21171" s="28"/>
    </row>
    <row r="21172" ht="15.75" customHeight="1">
      <c r="A21172" s="28"/>
    </row>
    <row r="21173" ht="15.75" customHeight="1">
      <c r="A21173" s="28"/>
    </row>
    <row r="21174" ht="15.75" customHeight="1">
      <c r="A21174" s="28"/>
    </row>
    <row r="21175" ht="15.75" customHeight="1">
      <c r="A21175" s="28"/>
    </row>
    <row r="21176" ht="15.75" customHeight="1">
      <c r="A21176" s="28"/>
    </row>
    <row r="21177" ht="15.75" customHeight="1">
      <c r="A21177" s="28"/>
    </row>
    <row r="21178" ht="15.75" customHeight="1">
      <c r="A21178" s="28"/>
    </row>
    <row r="21179" ht="15.75" customHeight="1">
      <c r="A21179" s="28"/>
    </row>
    <row r="21180" ht="15.75" customHeight="1">
      <c r="A21180" s="28"/>
    </row>
    <row r="21181" ht="15.75" customHeight="1">
      <c r="A21181" s="28"/>
    </row>
    <row r="21182" ht="15.75" customHeight="1">
      <c r="A21182" s="28"/>
    </row>
    <row r="21183" ht="15.75" customHeight="1">
      <c r="A21183" s="28"/>
    </row>
    <row r="21184" ht="15.75" customHeight="1">
      <c r="A21184" s="28"/>
    </row>
    <row r="21185" ht="15.75" customHeight="1">
      <c r="A21185" s="28"/>
    </row>
    <row r="21186" ht="15.75" customHeight="1">
      <c r="A21186" s="28"/>
    </row>
    <row r="21187" ht="15.75" customHeight="1">
      <c r="A21187" s="28"/>
    </row>
    <row r="21188" ht="15.75" customHeight="1">
      <c r="A21188" s="28"/>
    </row>
    <row r="21189" ht="15.75" customHeight="1">
      <c r="A21189" s="28"/>
    </row>
    <row r="21190" ht="15.75" customHeight="1">
      <c r="A21190" s="28"/>
    </row>
    <row r="21191" ht="15.75" customHeight="1">
      <c r="A21191" s="28"/>
    </row>
    <row r="21192" ht="15.75" customHeight="1">
      <c r="A21192" s="28"/>
    </row>
    <row r="21193" ht="15.75" customHeight="1">
      <c r="A21193" s="28"/>
    </row>
    <row r="21194" ht="15.75" customHeight="1">
      <c r="A21194" s="28"/>
    </row>
    <row r="21195" ht="15.75" customHeight="1">
      <c r="A21195" s="28"/>
    </row>
    <row r="21196" ht="15.75" customHeight="1">
      <c r="A21196" s="28"/>
    </row>
    <row r="21197" ht="15.75" customHeight="1">
      <c r="A21197" s="28"/>
    </row>
    <row r="21198" ht="15.75" customHeight="1">
      <c r="A21198" s="28"/>
    </row>
    <row r="21199" ht="15.75" customHeight="1">
      <c r="A21199" s="28"/>
    </row>
    <row r="21200" ht="15.75" customHeight="1">
      <c r="A21200" s="28"/>
    </row>
    <row r="21201" ht="15.75" customHeight="1">
      <c r="A21201" s="28"/>
    </row>
    <row r="21202" ht="15.75" customHeight="1">
      <c r="A21202" s="28"/>
    </row>
    <row r="21203" ht="15.75" customHeight="1">
      <c r="A21203" s="28"/>
    </row>
    <row r="21204" ht="15.75" customHeight="1">
      <c r="A21204" s="28"/>
    </row>
    <row r="21205" ht="15.75" customHeight="1">
      <c r="A21205" s="28"/>
    </row>
    <row r="21206" ht="15.75" customHeight="1">
      <c r="A21206" s="28"/>
    </row>
    <row r="21207" ht="15.75" customHeight="1">
      <c r="A21207" s="28"/>
    </row>
    <row r="21208" ht="15.75" customHeight="1">
      <c r="A21208" s="28"/>
    </row>
    <row r="21209" ht="15.75" customHeight="1">
      <c r="A21209" s="28"/>
    </row>
    <row r="21210" ht="15.75" customHeight="1">
      <c r="A21210" s="28"/>
    </row>
    <row r="21211" ht="15.75" customHeight="1">
      <c r="A21211" s="28"/>
    </row>
    <row r="21212" ht="15.75" customHeight="1">
      <c r="A21212" s="28"/>
    </row>
    <row r="21213" ht="15.75" customHeight="1">
      <c r="A21213" s="28"/>
    </row>
    <row r="21214" ht="15.75" customHeight="1">
      <c r="A21214" s="28"/>
    </row>
    <row r="21215" ht="15.75" customHeight="1">
      <c r="A21215" s="28"/>
    </row>
    <row r="21216" ht="15.75" customHeight="1">
      <c r="A21216" s="28"/>
    </row>
    <row r="21217" ht="15.75" customHeight="1">
      <c r="A21217" s="28"/>
    </row>
    <row r="21218" ht="15.75" customHeight="1">
      <c r="A21218" s="28"/>
    </row>
    <row r="21219" ht="15.75" customHeight="1">
      <c r="A21219" s="28"/>
    </row>
    <row r="21220" ht="15.75" customHeight="1">
      <c r="A21220" s="28"/>
    </row>
    <row r="21221" ht="15.75" customHeight="1">
      <c r="A21221" s="28"/>
    </row>
    <row r="21222" ht="15.75" customHeight="1">
      <c r="A21222" s="28"/>
    </row>
    <row r="21223" ht="15.75" customHeight="1">
      <c r="A21223" s="28"/>
    </row>
    <row r="21224" ht="15.75" customHeight="1">
      <c r="A21224" s="28"/>
    </row>
    <row r="21225" ht="15.75" customHeight="1">
      <c r="A21225" s="28"/>
    </row>
    <row r="21226" ht="15.75" customHeight="1">
      <c r="A21226" s="28"/>
    </row>
    <row r="21227" ht="15.75" customHeight="1">
      <c r="A21227" s="28"/>
    </row>
    <row r="21228" ht="15.75" customHeight="1">
      <c r="A21228" s="28"/>
    </row>
    <row r="21229" ht="15.75" customHeight="1">
      <c r="A21229" s="28"/>
    </row>
    <row r="21230" ht="15.75" customHeight="1">
      <c r="A21230" s="28"/>
    </row>
    <row r="21231" ht="15.75" customHeight="1">
      <c r="A21231" s="28"/>
    </row>
    <row r="21232" ht="15.75" customHeight="1">
      <c r="A21232" s="28"/>
    </row>
    <row r="21233" ht="15.75" customHeight="1">
      <c r="A21233" s="28"/>
    </row>
    <row r="21234" ht="15.75" customHeight="1">
      <c r="A21234" s="28"/>
    </row>
    <row r="21235" ht="15.75" customHeight="1">
      <c r="A21235" s="28"/>
    </row>
    <row r="21236" ht="15.75" customHeight="1">
      <c r="A21236" s="28"/>
    </row>
    <row r="21237" ht="15.75" customHeight="1">
      <c r="A21237" s="28"/>
    </row>
    <row r="21238" ht="15.75" customHeight="1">
      <c r="A21238" s="28"/>
    </row>
    <row r="21239" ht="15.75" customHeight="1">
      <c r="A21239" s="28"/>
    </row>
    <row r="21240" ht="15.75" customHeight="1">
      <c r="A21240" s="28"/>
    </row>
    <row r="21241" ht="15.75" customHeight="1">
      <c r="A21241" s="28"/>
    </row>
    <row r="21242" ht="15.75" customHeight="1">
      <c r="A21242" s="28"/>
    </row>
    <row r="21243" ht="15.75" customHeight="1">
      <c r="A21243" s="28"/>
    </row>
    <row r="21244" ht="15.75" customHeight="1">
      <c r="A21244" s="28"/>
    </row>
    <row r="21245" ht="15.75" customHeight="1">
      <c r="A21245" s="28"/>
    </row>
    <row r="21246" ht="15.75" customHeight="1">
      <c r="A21246" s="28"/>
    </row>
    <row r="21247" ht="15.75" customHeight="1">
      <c r="A21247" s="28"/>
    </row>
    <row r="21248" ht="15.75" customHeight="1">
      <c r="A21248" s="28"/>
    </row>
    <row r="21249" ht="15.75" customHeight="1">
      <c r="A21249" s="28"/>
    </row>
    <row r="21250" ht="15.75" customHeight="1">
      <c r="A21250" s="28"/>
    </row>
    <row r="21251" ht="15.75" customHeight="1">
      <c r="A21251" s="28"/>
    </row>
    <row r="21252" ht="15.75" customHeight="1">
      <c r="A21252" s="28"/>
    </row>
    <row r="21253" ht="15.75" customHeight="1">
      <c r="A21253" s="28"/>
    </row>
    <row r="21254" ht="15.75" customHeight="1">
      <c r="A21254" s="28"/>
    </row>
    <row r="21255" ht="15.75" customHeight="1">
      <c r="A21255" s="28"/>
    </row>
    <row r="21256" ht="15.75" customHeight="1">
      <c r="A21256" s="28"/>
    </row>
    <row r="21257" ht="15.75" customHeight="1">
      <c r="A21257" s="28"/>
    </row>
    <row r="21258" ht="15.75" customHeight="1">
      <c r="A21258" s="28"/>
    </row>
    <row r="21259" ht="15.75" customHeight="1">
      <c r="A21259" s="28"/>
    </row>
    <row r="21260" ht="15.75" customHeight="1">
      <c r="A21260" s="28"/>
    </row>
    <row r="21261" ht="15.75" customHeight="1">
      <c r="A21261" s="28"/>
    </row>
    <row r="21262" ht="15.75" customHeight="1">
      <c r="A21262" s="28"/>
    </row>
    <row r="21263" ht="15.75" customHeight="1">
      <c r="A21263" s="28"/>
    </row>
    <row r="21264" ht="15.75" customHeight="1">
      <c r="A21264" s="28"/>
    </row>
    <row r="21265" ht="15.75" customHeight="1">
      <c r="A21265" s="28"/>
    </row>
    <row r="21266" ht="15.75" customHeight="1">
      <c r="A21266" s="28"/>
    </row>
    <row r="21267" ht="15.75" customHeight="1">
      <c r="A21267" s="28"/>
    </row>
    <row r="21268" ht="15.75" customHeight="1">
      <c r="A21268" s="28"/>
    </row>
    <row r="21269" ht="15.75" customHeight="1">
      <c r="A21269" s="28"/>
    </row>
    <row r="21270" ht="15.75" customHeight="1">
      <c r="A21270" s="28"/>
    </row>
    <row r="21271" ht="15.75" customHeight="1">
      <c r="A21271" s="28"/>
    </row>
    <row r="21272" ht="15.75" customHeight="1">
      <c r="A21272" s="28"/>
    </row>
    <row r="21273" ht="15.75" customHeight="1">
      <c r="A21273" s="28"/>
    </row>
    <row r="21274" ht="15.75" customHeight="1">
      <c r="A21274" s="28"/>
    </row>
    <row r="21275" ht="15.75" customHeight="1">
      <c r="A21275" s="28"/>
    </row>
    <row r="21276" ht="15.75" customHeight="1">
      <c r="A21276" s="28"/>
    </row>
    <row r="21277" ht="15.75" customHeight="1">
      <c r="A21277" s="28"/>
    </row>
    <row r="21278" ht="15.75" customHeight="1">
      <c r="A21278" s="28"/>
    </row>
    <row r="21279" ht="15.75" customHeight="1">
      <c r="A21279" s="28"/>
    </row>
    <row r="21280" ht="15.75" customHeight="1">
      <c r="A21280" s="28"/>
    </row>
    <row r="21281" ht="15.75" customHeight="1">
      <c r="A21281" s="28"/>
    </row>
    <row r="21282" ht="15.75" customHeight="1">
      <c r="A21282" s="28"/>
    </row>
    <row r="21283" ht="15.75" customHeight="1">
      <c r="A21283" s="28"/>
    </row>
    <row r="21284" ht="15.75" customHeight="1">
      <c r="A21284" s="28"/>
    </row>
    <row r="21285" ht="15.75" customHeight="1">
      <c r="A21285" s="28"/>
    </row>
    <row r="21286" ht="15.75" customHeight="1">
      <c r="A21286" s="28"/>
    </row>
    <row r="21287" ht="15.75" customHeight="1">
      <c r="A21287" s="28"/>
    </row>
    <row r="21288" ht="15.75" customHeight="1">
      <c r="A21288" s="28"/>
    </row>
    <row r="21289" ht="15.75" customHeight="1">
      <c r="A21289" s="28"/>
    </row>
    <row r="21290" ht="15.75" customHeight="1">
      <c r="A21290" s="28"/>
    </row>
    <row r="21291" ht="15.75" customHeight="1">
      <c r="A21291" s="28"/>
    </row>
    <row r="21292" ht="15.75" customHeight="1">
      <c r="A21292" s="28"/>
    </row>
    <row r="21293" ht="15.75" customHeight="1">
      <c r="A21293" s="28"/>
    </row>
    <row r="21294" ht="15.75" customHeight="1">
      <c r="A21294" s="28"/>
    </row>
    <row r="21295" ht="15.75" customHeight="1">
      <c r="A21295" s="28"/>
    </row>
    <row r="21296" ht="15.75" customHeight="1">
      <c r="A21296" s="28"/>
    </row>
    <row r="21297" ht="15.75" customHeight="1">
      <c r="A21297" s="28"/>
    </row>
    <row r="21298" ht="15.75" customHeight="1">
      <c r="A21298" s="28"/>
    </row>
    <row r="21299" ht="15.75" customHeight="1">
      <c r="A21299" s="28"/>
    </row>
    <row r="21300" ht="15.75" customHeight="1">
      <c r="A21300" s="28"/>
    </row>
    <row r="21301" ht="15.75" customHeight="1">
      <c r="A21301" s="28"/>
    </row>
    <row r="21302" ht="15.75" customHeight="1">
      <c r="A21302" s="28"/>
    </row>
    <row r="21303" ht="15.75" customHeight="1">
      <c r="A21303" s="28"/>
    </row>
    <row r="21304" ht="15.75" customHeight="1">
      <c r="A21304" s="28"/>
    </row>
    <row r="21305" ht="15.75" customHeight="1">
      <c r="A21305" s="28"/>
    </row>
    <row r="21306" ht="15.75" customHeight="1">
      <c r="A21306" s="28"/>
    </row>
    <row r="21307" ht="15.75" customHeight="1">
      <c r="A21307" s="16"/>
    </row>
    <row r="21308" ht="15.75" customHeight="1">
      <c r="A21308" s="16"/>
    </row>
    <row r="21309" ht="15.75" customHeight="1">
      <c r="A21309" s="16"/>
    </row>
    <row r="21310" ht="15.75" customHeight="1">
      <c r="A21310" s="16"/>
    </row>
    <row r="21311" ht="15.75" customHeight="1">
      <c r="A21311" s="16"/>
    </row>
    <row r="21312" ht="15.75" customHeight="1">
      <c r="A21312" s="16"/>
    </row>
    <row r="21313" ht="15.75" customHeight="1">
      <c r="A21313" s="16"/>
    </row>
    <row r="21314" ht="15.75" customHeight="1">
      <c r="A21314" s="16"/>
    </row>
    <row r="21315" ht="15.75" customHeight="1">
      <c r="A21315" s="16"/>
    </row>
    <row r="21316" ht="15.75" customHeight="1">
      <c r="A21316" s="16"/>
    </row>
    <row r="21317" ht="15.75" customHeight="1">
      <c r="A21317" s="16"/>
    </row>
    <row r="21318" ht="15.75" customHeight="1">
      <c r="A21318" s="16"/>
    </row>
    <row r="21319" ht="15.75" customHeight="1">
      <c r="A21319" s="16"/>
    </row>
    <row r="21320" ht="15.75" customHeight="1">
      <c r="A21320" s="16"/>
    </row>
    <row r="21321" ht="15.75" customHeight="1">
      <c r="A21321" s="16"/>
    </row>
    <row r="21322" ht="15.75" customHeight="1">
      <c r="A21322" s="16"/>
    </row>
    <row r="21323" ht="15.75" customHeight="1">
      <c r="A21323" s="16"/>
    </row>
    <row r="21324" ht="15.75" customHeight="1">
      <c r="A21324" s="16"/>
    </row>
    <row r="21325" ht="15.75" customHeight="1">
      <c r="A21325" s="16"/>
    </row>
    <row r="21326" ht="15.75" customHeight="1">
      <c r="A21326" s="16"/>
    </row>
    <row r="21327" ht="15.75" customHeight="1">
      <c r="A21327" s="16"/>
    </row>
    <row r="21328" ht="15.75" customHeight="1">
      <c r="A21328" s="16"/>
    </row>
    <row r="21329" ht="15.75" customHeight="1">
      <c r="A21329" s="16"/>
    </row>
    <row r="21330" ht="15.75" customHeight="1">
      <c r="A21330" s="16"/>
    </row>
    <row r="21331" ht="15.75" customHeight="1">
      <c r="A21331" s="16"/>
    </row>
    <row r="21332" ht="15.75" customHeight="1">
      <c r="A21332" s="16"/>
    </row>
    <row r="21333" ht="15.75" customHeight="1">
      <c r="A21333" s="16"/>
    </row>
    <row r="21334" ht="15.75" customHeight="1">
      <c r="A21334" s="16"/>
    </row>
    <row r="21335" ht="15.75" customHeight="1">
      <c r="A21335" s="16"/>
    </row>
    <row r="21336" ht="15.75" customHeight="1">
      <c r="A21336" s="16"/>
    </row>
    <row r="21337" ht="15.75" customHeight="1">
      <c r="A21337" s="16"/>
    </row>
    <row r="21338" ht="15.75" customHeight="1">
      <c r="A21338" s="16"/>
    </row>
    <row r="21339" ht="15.75" customHeight="1">
      <c r="A21339" s="16"/>
    </row>
    <row r="21340" ht="15.75" customHeight="1">
      <c r="A21340" s="16"/>
    </row>
    <row r="21341" ht="15.75" customHeight="1">
      <c r="A21341" s="16"/>
    </row>
    <row r="21342" ht="15.75" customHeight="1">
      <c r="A21342" s="16"/>
    </row>
    <row r="21343" ht="15.75" customHeight="1">
      <c r="A21343" s="16"/>
    </row>
    <row r="21344" ht="15.75" customHeight="1">
      <c r="A21344" s="16"/>
    </row>
    <row r="21345" ht="15.75" customHeight="1">
      <c r="A21345" s="16"/>
    </row>
    <row r="21346" ht="15.75" customHeight="1">
      <c r="A21346" s="16"/>
    </row>
    <row r="21347" ht="15.75" customHeight="1">
      <c r="A21347" s="16"/>
    </row>
    <row r="21348" ht="15.75" customHeight="1">
      <c r="A21348" s="16"/>
    </row>
    <row r="21349" ht="15.75" customHeight="1">
      <c r="A21349" s="16"/>
    </row>
    <row r="21350" ht="15.75" customHeight="1">
      <c r="A21350" s="16"/>
    </row>
    <row r="21351" ht="15.75" customHeight="1">
      <c r="A21351" s="16"/>
    </row>
    <row r="21352" ht="15.75" customHeight="1">
      <c r="A21352" s="16"/>
    </row>
    <row r="21353" ht="15.75" customHeight="1">
      <c r="A21353" s="16"/>
    </row>
    <row r="21354" ht="15.75" customHeight="1">
      <c r="A21354" s="16"/>
    </row>
    <row r="21355" ht="15.75" customHeight="1">
      <c r="A21355" s="16"/>
    </row>
    <row r="21356" ht="15.75" customHeight="1">
      <c r="A21356" s="16"/>
    </row>
    <row r="21357" ht="15.75" customHeight="1">
      <c r="A21357" s="16"/>
    </row>
    <row r="21358" ht="15.75" customHeight="1">
      <c r="A21358" s="16"/>
    </row>
    <row r="21359" ht="15.75" customHeight="1">
      <c r="A21359" s="16"/>
    </row>
    <row r="21360" ht="15.75" customHeight="1">
      <c r="A21360" s="16"/>
    </row>
    <row r="21361" ht="15.75" customHeight="1">
      <c r="A21361" s="16"/>
    </row>
    <row r="21362" ht="15.75" customHeight="1">
      <c r="A21362" s="16"/>
    </row>
    <row r="21363" ht="15.75" customHeight="1">
      <c r="A21363" s="16"/>
    </row>
    <row r="21364" ht="15.75" customHeight="1">
      <c r="A21364" s="16"/>
    </row>
    <row r="21365" ht="15.75" customHeight="1">
      <c r="A21365" s="16"/>
    </row>
    <row r="21366" ht="15.75" customHeight="1">
      <c r="A21366" s="16"/>
    </row>
    <row r="21367" ht="15.75" customHeight="1">
      <c r="A21367" s="16"/>
    </row>
    <row r="21368" ht="15.75" customHeight="1">
      <c r="A21368" s="16"/>
    </row>
    <row r="21369" ht="15.75" customHeight="1">
      <c r="A21369" s="16"/>
    </row>
    <row r="21370" ht="15.75" customHeight="1">
      <c r="A21370" s="16"/>
    </row>
    <row r="21371" ht="15.75" customHeight="1">
      <c r="A21371" s="16"/>
    </row>
    <row r="21372" ht="15.75" customHeight="1">
      <c r="A21372" s="16"/>
    </row>
    <row r="21373" ht="15.75" customHeight="1">
      <c r="A21373" s="16"/>
    </row>
    <row r="21374" ht="15.75" customHeight="1">
      <c r="A21374" s="16"/>
    </row>
    <row r="21375" ht="15.75" customHeight="1">
      <c r="A21375" s="16"/>
    </row>
    <row r="21376" ht="15.75" customHeight="1">
      <c r="A21376" s="16"/>
    </row>
    <row r="21377" ht="15.75" customHeight="1">
      <c r="A21377" s="16"/>
    </row>
    <row r="21378" ht="15.75" customHeight="1">
      <c r="A21378" s="16"/>
    </row>
    <row r="21379" ht="15.75" customHeight="1">
      <c r="A21379" s="16"/>
    </row>
    <row r="21380" ht="15.75" customHeight="1">
      <c r="A21380" s="16"/>
    </row>
    <row r="21381" ht="15.75" customHeight="1">
      <c r="A21381" s="16"/>
    </row>
    <row r="21382" ht="15.75" customHeight="1">
      <c r="A21382" s="16"/>
    </row>
    <row r="21383" ht="15.75" customHeight="1">
      <c r="A21383" s="16"/>
    </row>
    <row r="21384" ht="15.75" customHeight="1">
      <c r="A21384" s="16"/>
    </row>
    <row r="21385" ht="15.75" customHeight="1">
      <c r="A21385" s="16"/>
    </row>
    <row r="21386" ht="15.75" customHeight="1">
      <c r="A21386" s="16"/>
    </row>
    <row r="21387" ht="15.75" customHeight="1">
      <c r="A21387" s="16"/>
    </row>
    <row r="21388" ht="15.75" customHeight="1">
      <c r="A21388" s="16"/>
    </row>
    <row r="21389" ht="15.75" customHeight="1">
      <c r="A21389" s="16"/>
    </row>
    <row r="21390" ht="15.75" customHeight="1">
      <c r="A21390" s="16"/>
    </row>
    <row r="21391" ht="15.75" customHeight="1">
      <c r="A21391" s="16"/>
    </row>
    <row r="21392" ht="15.75" customHeight="1">
      <c r="A21392" s="16"/>
    </row>
    <row r="21393" ht="15.75" customHeight="1">
      <c r="A21393" s="16"/>
    </row>
    <row r="21394" ht="15.75" customHeight="1">
      <c r="A21394" s="16"/>
    </row>
    <row r="21395" ht="15.75" customHeight="1">
      <c r="A21395" s="16"/>
    </row>
    <row r="21396" ht="15.75" customHeight="1">
      <c r="A21396" s="16"/>
    </row>
    <row r="21397" ht="15.75" customHeight="1">
      <c r="A21397" s="16"/>
    </row>
    <row r="21398" ht="15.75" customHeight="1">
      <c r="A21398" s="16"/>
    </row>
    <row r="21399" ht="15.75" customHeight="1">
      <c r="A21399" s="16"/>
    </row>
    <row r="21400" ht="15.75" customHeight="1">
      <c r="A21400" s="16"/>
    </row>
    <row r="21401" ht="15.75" customHeight="1">
      <c r="A21401" s="16"/>
    </row>
    <row r="21402" ht="15.75" customHeight="1">
      <c r="A21402" s="16"/>
    </row>
    <row r="21403" ht="15.75" customHeight="1">
      <c r="A21403" s="16"/>
    </row>
    <row r="21404" ht="15.75" customHeight="1">
      <c r="A21404" s="16"/>
    </row>
    <row r="21405" ht="15.75" customHeight="1">
      <c r="A21405" s="16"/>
    </row>
    <row r="21406" ht="15.75" customHeight="1">
      <c r="A21406" s="16"/>
    </row>
    <row r="21407" ht="15.75" customHeight="1">
      <c r="A21407" s="16"/>
    </row>
    <row r="21408" ht="15.75" customHeight="1">
      <c r="A21408" s="16"/>
    </row>
    <row r="21409" ht="15.75" customHeight="1">
      <c r="A21409" s="16"/>
    </row>
    <row r="21410" ht="15.75" customHeight="1">
      <c r="A21410" s="16"/>
    </row>
    <row r="21411" ht="15.75" customHeight="1">
      <c r="A21411" s="16"/>
    </row>
    <row r="21412" ht="15.75" customHeight="1">
      <c r="A21412" s="16"/>
    </row>
    <row r="21413" ht="15.75" customHeight="1">
      <c r="A21413" s="16"/>
    </row>
    <row r="21414" ht="15.75" customHeight="1">
      <c r="A21414" s="16"/>
    </row>
    <row r="21415" ht="15.75" customHeight="1">
      <c r="A21415" s="16"/>
    </row>
    <row r="21416" ht="15.75" customHeight="1">
      <c r="A21416" s="16"/>
    </row>
    <row r="21417" ht="15.75" customHeight="1">
      <c r="A21417" s="16"/>
    </row>
    <row r="21418" ht="15.75" customHeight="1">
      <c r="A21418" s="16"/>
    </row>
    <row r="21419" ht="15.75" customHeight="1">
      <c r="A21419" s="16"/>
    </row>
    <row r="21420" ht="15.75" customHeight="1">
      <c r="A21420" s="16"/>
    </row>
    <row r="21421" ht="15.75" customHeight="1">
      <c r="A21421" s="16"/>
    </row>
    <row r="21422" ht="15.75" customHeight="1">
      <c r="A21422" s="16"/>
    </row>
    <row r="21423" ht="15.75" customHeight="1">
      <c r="A21423" s="16"/>
    </row>
    <row r="21424" ht="15.75" customHeight="1">
      <c r="A21424" s="16"/>
    </row>
    <row r="21425" ht="15.75" customHeight="1">
      <c r="A21425" s="16"/>
    </row>
    <row r="21426" ht="15.75" customHeight="1">
      <c r="A21426" s="16"/>
    </row>
    <row r="21427" ht="15.75" customHeight="1">
      <c r="A21427" s="16"/>
    </row>
    <row r="21428" ht="15.75" customHeight="1">
      <c r="A21428" s="16"/>
    </row>
    <row r="21429" ht="15.75" customHeight="1">
      <c r="A21429" s="16"/>
    </row>
    <row r="21430" ht="15.75" customHeight="1">
      <c r="A21430" s="16"/>
    </row>
    <row r="21431" ht="15.75" customHeight="1">
      <c r="A21431" s="16"/>
    </row>
    <row r="21432" ht="15.75" customHeight="1">
      <c r="A21432" s="16"/>
    </row>
    <row r="21433" ht="15.75" customHeight="1">
      <c r="A21433" s="16"/>
    </row>
    <row r="21434" ht="15.75" customHeight="1">
      <c r="A21434" s="16"/>
    </row>
    <row r="21435" ht="15.75" customHeight="1">
      <c r="A21435" s="16"/>
    </row>
    <row r="21436" ht="15.75" customHeight="1">
      <c r="A21436" s="16"/>
    </row>
    <row r="21437" ht="15.75" customHeight="1">
      <c r="A21437" s="16"/>
    </row>
    <row r="21438" ht="15.75" customHeight="1">
      <c r="A21438" s="16"/>
    </row>
    <row r="21439" ht="15.75" customHeight="1">
      <c r="A21439" s="16"/>
    </row>
    <row r="21440" ht="15.75" customHeight="1">
      <c r="A21440" s="16"/>
    </row>
    <row r="21441" ht="15.75" customHeight="1">
      <c r="A21441" s="16"/>
    </row>
    <row r="21442" ht="15.75" customHeight="1">
      <c r="A21442" s="16"/>
    </row>
    <row r="21443" ht="15.75" customHeight="1">
      <c r="A21443" s="16"/>
    </row>
    <row r="21444" ht="15.75" customHeight="1">
      <c r="A21444" s="16"/>
    </row>
    <row r="21445" ht="15.75" customHeight="1">
      <c r="A21445" s="16"/>
    </row>
    <row r="21446" ht="15.75" customHeight="1">
      <c r="A21446" s="16"/>
    </row>
    <row r="21447" ht="15.75" customHeight="1">
      <c r="A21447" s="16"/>
    </row>
    <row r="21448" ht="15.75" customHeight="1">
      <c r="A21448" s="16"/>
    </row>
    <row r="21449" ht="15.75" customHeight="1">
      <c r="A21449" s="16"/>
    </row>
    <row r="21450" ht="15.75" customHeight="1">
      <c r="A21450" s="16"/>
    </row>
    <row r="21451" ht="15.75" customHeight="1">
      <c r="A21451" s="16"/>
    </row>
    <row r="21452" ht="15.75" customHeight="1">
      <c r="A21452" s="16"/>
    </row>
    <row r="21453" ht="15.75" customHeight="1">
      <c r="A21453" s="16"/>
    </row>
    <row r="21454" ht="15.75" customHeight="1">
      <c r="A21454" s="16"/>
    </row>
    <row r="21455" ht="15.75" customHeight="1">
      <c r="A21455" s="16"/>
    </row>
    <row r="21456" ht="15.75" customHeight="1">
      <c r="A21456" s="16"/>
    </row>
    <row r="21457" ht="15.75" customHeight="1">
      <c r="A21457" s="16"/>
    </row>
    <row r="21458" ht="15.75" customHeight="1">
      <c r="A21458" s="16"/>
    </row>
    <row r="21459" ht="15.75" customHeight="1">
      <c r="A21459" s="16"/>
    </row>
    <row r="21460" ht="15.75" customHeight="1">
      <c r="A21460" s="16"/>
    </row>
    <row r="21461" ht="15.75" customHeight="1">
      <c r="A21461" s="16"/>
    </row>
    <row r="21462" ht="15.75" customHeight="1">
      <c r="A21462" s="16"/>
    </row>
    <row r="21463" ht="15.75" customHeight="1">
      <c r="A21463" s="16"/>
    </row>
    <row r="21464" ht="15.75" customHeight="1">
      <c r="A21464" s="16"/>
    </row>
    <row r="21465" ht="15.75" customHeight="1">
      <c r="A21465" s="16"/>
    </row>
    <row r="21466" ht="15.75" customHeight="1">
      <c r="A21466" s="16"/>
    </row>
    <row r="21467" ht="15.75" customHeight="1">
      <c r="A21467" s="16"/>
    </row>
    <row r="21468" ht="15.75" customHeight="1">
      <c r="A21468" s="16"/>
    </row>
    <row r="21469" ht="15.75" customHeight="1">
      <c r="A21469" s="16"/>
    </row>
    <row r="21470" ht="15.75" customHeight="1">
      <c r="A21470" s="16"/>
    </row>
    <row r="21471" ht="15.75" customHeight="1">
      <c r="A21471" s="16"/>
    </row>
    <row r="21472" ht="15.75" customHeight="1">
      <c r="A21472" s="16"/>
    </row>
    <row r="21473" ht="15.75" customHeight="1">
      <c r="A21473" s="16"/>
    </row>
    <row r="21474" ht="15.75" customHeight="1">
      <c r="A21474" s="16"/>
    </row>
    <row r="21475" ht="15.75" customHeight="1">
      <c r="A21475" s="16"/>
    </row>
    <row r="21476" ht="15.75" customHeight="1">
      <c r="A21476" s="16"/>
    </row>
    <row r="21477" ht="15.75" customHeight="1">
      <c r="A21477" s="16"/>
    </row>
    <row r="21478" ht="15.75" customHeight="1">
      <c r="A21478" s="16"/>
    </row>
    <row r="21479" ht="15.75" customHeight="1">
      <c r="A21479" s="16"/>
    </row>
    <row r="21480" ht="15.75" customHeight="1">
      <c r="A21480" s="16"/>
    </row>
    <row r="21481" ht="15.75" customHeight="1">
      <c r="A21481" s="16"/>
    </row>
    <row r="21482" ht="15.75" customHeight="1">
      <c r="A21482" s="16"/>
    </row>
    <row r="21483" ht="15.75" customHeight="1">
      <c r="A21483" s="16"/>
    </row>
    <row r="21484" ht="15.75" customHeight="1">
      <c r="A21484" s="16"/>
    </row>
    <row r="21485" ht="15.75" customHeight="1">
      <c r="A21485" s="16"/>
    </row>
    <row r="21486" ht="15.75" customHeight="1">
      <c r="A21486" s="16"/>
    </row>
    <row r="21487" ht="15.75" customHeight="1">
      <c r="A21487" s="16"/>
    </row>
    <row r="21488" ht="15.75" customHeight="1">
      <c r="A21488" s="16"/>
    </row>
    <row r="21489" ht="15.75" customHeight="1">
      <c r="A21489" s="16"/>
    </row>
    <row r="21490" ht="15.75" customHeight="1">
      <c r="A21490" s="16"/>
    </row>
    <row r="21491" ht="15.75" customHeight="1">
      <c r="A21491" s="16"/>
    </row>
    <row r="21492" ht="15.75" customHeight="1">
      <c r="A21492" s="16"/>
    </row>
    <row r="21493" ht="15.75" customHeight="1">
      <c r="A21493" s="16"/>
    </row>
    <row r="21494" ht="15.75" customHeight="1">
      <c r="A21494" s="16"/>
    </row>
    <row r="21495" ht="15.75" customHeight="1">
      <c r="A21495" s="16"/>
    </row>
    <row r="21496" ht="15.75" customHeight="1">
      <c r="A21496" s="16"/>
    </row>
    <row r="21497" ht="15.75" customHeight="1">
      <c r="A21497" s="16"/>
    </row>
    <row r="21498" ht="15.75" customHeight="1">
      <c r="A21498" s="16"/>
    </row>
    <row r="21499" ht="15.75" customHeight="1">
      <c r="A21499" s="16"/>
    </row>
    <row r="21500" ht="15.75" customHeight="1">
      <c r="A21500" s="16"/>
    </row>
    <row r="21501" ht="15.75" customHeight="1">
      <c r="A21501" s="16"/>
    </row>
    <row r="21502" ht="15.75" customHeight="1">
      <c r="A21502" s="16"/>
    </row>
    <row r="21503" ht="15.75" customHeight="1">
      <c r="A21503" s="16"/>
    </row>
    <row r="21504" ht="15.75" customHeight="1">
      <c r="A21504" s="16"/>
    </row>
    <row r="21505" ht="15.75" customHeight="1">
      <c r="A21505" s="16"/>
    </row>
    <row r="21506" ht="15.75" customHeight="1">
      <c r="A21506" s="16"/>
    </row>
    <row r="21507" ht="15.75" customHeight="1">
      <c r="A21507" s="16"/>
    </row>
    <row r="21508" ht="15.75" customHeight="1">
      <c r="A21508" s="16"/>
    </row>
    <row r="21509" ht="15.75" customHeight="1">
      <c r="A21509" s="16"/>
    </row>
    <row r="21510" ht="15.75" customHeight="1">
      <c r="A21510" s="16"/>
    </row>
    <row r="21511" ht="15.75" customHeight="1">
      <c r="A21511" s="16"/>
    </row>
    <row r="21512" ht="15.75" customHeight="1">
      <c r="A21512" s="16"/>
    </row>
    <row r="21513" ht="15.75" customHeight="1">
      <c r="A21513" s="16"/>
    </row>
    <row r="21514" ht="15.75" customHeight="1">
      <c r="A21514" s="16"/>
    </row>
    <row r="21515" ht="15.75" customHeight="1">
      <c r="A21515" s="16"/>
    </row>
    <row r="21516" ht="15.75" customHeight="1">
      <c r="A21516" s="16"/>
    </row>
    <row r="21517" ht="15.75" customHeight="1">
      <c r="A21517" s="16"/>
    </row>
    <row r="21518" ht="15.75" customHeight="1">
      <c r="A21518" s="16"/>
    </row>
    <row r="21519" ht="15.75" customHeight="1">
      <c r="A21519" s="16"/>
    </row>
    <row r="21520" ht="15.75" customHeight="1">
      <c r="A21520" s="16"/>
    </row>
    <row r="21521" ht="15.75" customHeight="1">
      <c r="A21521" s="16"/>
    </row>
    <row r="21522" ht="15.75" customHeight="1">
      <c r="A21522" s="16"/>
    </row>
    <row r="21523" ht="15.75" customHeight="1">
      <c r="A21523" s="16"/>
    </row>
    <row r="21524" ht="15.75" customHeight="1">
      <c r="A21524" s="16"/>
    </row>
    <row r="21525" ht="15.75" customHeight="1">
      <c r="A21525" s="16"/>
    </row>
    <row r="21526" ht="15.75" customHeight="1">
      <c r="A21526" s="16"/>
    </row>
    <row r="21527" ht="15.75" customHeight="1">
      <c r="A21527" s="16"/>
    </row>
    <row r="21528" ht="15.75" customHeight="1">
      <c r="A21528" s="16"/>
    </row>
    <row r="21529" ht="15.75" customHeight="1">
      <c r="A21529" s="16"/>
    </row>
    <row r="21530" ht="15.75" customHeight="1">
      <c r="A21530" s="16"/>
    </row>
    <row r="21531" ht="15.75" customHeight="1">
      <c r="A21531" s="16"/>
    </row>
    <row r="21532" ht="15.75" customHeight="1">
      <c r="A21532" s="16"/>
    </row>
    <row r="21533" ht="15.75" customHeight="1">
      <c r="A21533" s="16"/>
    </row>
    <row r="21534" ht="15.75" customHeight="1">
      <c r="A21534" s="16"/>
    </row>
    <row r="21535" ht="15.75" customHeight="1">
      <c r="A21535" s="16"/>
    </row>
    <row r="21536" ht="15.75" customHeight="1">
      <c r="A21536" s="16"/>
    </row>
    <row r="21537" ht="15.75" customHeight="1">
      <c r="A21537" s="16"/>
    </row>
    <row r="21538" ht="15.75" customHeight="1">
      <c r="A21538" s="16"/>
    </row>
    <row r="21539" ht="15.75" customHeight="1">
      <c r="A21539" s="16"/>
    </row>
    <row r="21540" ht="15.75" customHeight="1">
      <c r="A21540" s="16"/>
    </row>
    <row r="21541" ht="15.75" customHeight="1">
      <c r="A21541" s="16"/>
    </row>
    <row r="21542" ht="15.75" customHeight="1">
      <c r="A21542" s="16"/>
    </row>
    <row r="21543" ht="15.75" customHeight="1">
      <c r="A21543" s="16"/>
    </row>
    <row r="21544" ht="15.75" customHeight="1">
      <c r="A21544" s="16"/>
    </row>
    <row r="21545" ht="15.75" customHeight="1">
      <c r="A21545" s="16"/>
    </row>
    <row r="21546" ht="15.75" customHeight="1">
      <c r="A21546" s="16"/>
    </row>
    <row r="21547" ht="15.75" customHeight="1">
      <c r="A21547" s="16"/>
    </row>
    <row r="21548" ht="15.75" customHeight="1">
      <c r="A21548" s="16"/>
    </row>
    <row r="21549" ht="15.75" customHeight="1">
      <c r="A21549" s="16"/>
    </row>
    <row r="21550" ht="15.75" customHeight="1">
      <c r="A21550" s="16"/>
    </row>
    <row r="21551" ht="15.75" customHeight="1">
      <c r="A21551" s="16"/>
    </row>
    <row r="21552" ht="15.75" customHeight="1">
      <c r="A21552" s="16"/>
    </row>
    <row r="21553" ht="15.75" customHeight="1">
      <c r="A21553" s="16"/>
    </row>
    <row r="21554" ht="15.75" customHeight="1">
      <c r="A21554" s="16"/>
    </row>
    <row r="21555" ht="15.75" customHeight="1">
      <c r="A21555" s="16"/>
    </row>
    <row r="21556" ht="15.75" customHeight="1">
      <c r="A21556" s="16"/>
    </row>
    <row r="21557" ht="15.75" customHeight="1">
      <c r="A21557" s="16"/>
    </row>
    <row r="21558" ht="15.75" customHeight="1">
      <c r="A21558" s="16"/>
    </row>
    <row r="21559" ht="15.75" customHeight="1">
      <c r="A21559" s="16"/>
    </row>
    <row r="21560" ht="15.75" customHeight="1">
      <c r="A21560" s="16"/>
    </row>
    <row r="21561" ht="15.75" customHeight="1">
      <c r="A21561" s="16"/>
    </row>
    <row r="21562" ht="15.75" customHeight="1">
      <c r="A21562" s="16"/>
    </row>
    <row r="21563" ht="15.75" customHeight="1">
      <c r="A21563" s="16"/>
    </row>
    <row r="21564" ht="15.75" customHeight="1">
      <c r="A21564" s="16"/>
    </row>
    <row r="21565" ht="15.75" customHeight="1">
      <c r="A21565" s="16"/>
    </row>
    <row r="21566" ht="15.75" customHeight="1">
      <c r="A21566" s="16"/>
    </row>
    <row r="21567" ht="15.75" customHeight="1">
      <c r="A21567" s="16"/>
    </row>
    <row r="21568" ht="15.75" customHeight="1">
      <c r="A21568" s="16"/>
    </row>
    <row r="21569" ht="15.75" customHeight="1">
      <c r="A21569" s="16"/>
    </row>
    <row r="21570" ht="15.75" customHeight="1">
      <c r="A21570" s="16"/>
    </row>
    <row r="21571" ht="15.75" customHeight="1">
      <c r="A21571" s="16"/>
    </row>
    <row r="21572" ht="15.75" customHeight="1">
      <c r="A21572" s="16"/>
    </row>
    <row r="21573" ht="15.75" customHeight="1">
      <c r="A21573" s="16"/>
    </row>
    <row r="21574" ht="15.75" customHeight="1">
      <c r="A21574" s="16"/>
    </row>
    <row r="21575" ht="15.75" customHeight="1">
      <c r="A21575" s="16"/>
    </row>
    <row r="21576" ht="15.75" customHeight="1">
      <c r="A21576" s="16"/>
    </row>
    <row r="21577" ht="15.75" customHeight="1">
      <c r="A21577" s="16"/>
    </row>
    <row r="21578" ht="15.75" customHeight="1">
      <c r="A21578" s="16"/>
    </row>
    <row r="21579" ht="15.75" customHeight="1">
      <c r="A21579" s="16"/>
    </row>
    <row r="21580" ht="15.75" customHeight="1">
      <c r="A21580" s="16"/>
    </row>
    <row r="21581" ht="15.75" customHeight="1">
      <c r="A21581" s="16"/>
    </row>
    <row r="21582" ht="15.75" customHeight="1">
      <c r="A21582" s="16"/>
    </row>
    <row r="21583" ht="15.75" customHeight="1">
      <c r="A21583" s="16"/>
    </row>
    <row r="21584" ht="15.75" customHeight="1">
      <c r="A21584" s="16"/>
    </row>
    <row r="21585" ht="15.75" customHeight="1">
      <c r="A21585" s="16"/>
    </row>
    <row r="21586" ht="15.75" customHeight="1">
      <c r="A21586" s="16"/>
    </row>
    <row r="21587" ht="15.75" customHeight="1">
      <c r="A21587" s="16"/>
    </row>
    <row r="21588" ht="15.75" customHeight="1">
      <c r="A21588" s="16"/>
    </row>
    <row r="21589" ht="15.75" customHeight="1">
      <c r="A21589" s="16"/>
    </row>
    <row r="21590" ht="15.75" customHeight="1">
      <c r="A21590" s="16"/>
    </row>
    <row r="21591" ht="15.75" customHeight="1">
      <c r="A21591" s="16"/>
    </row>
    <row r="21592" ht="15.75" customHeight="1">
      <c r="A21592" s="16"/>
    </row>
    <row r="21593" ht="15.75" customHeight="1">
      <c r="A21593" s="16"/>
    </row>
    <row r="21594" ht="15.75" customHeight="1">
      <c r="A21594" s="16"/>
    </row>
    <row r="21595" ht="15.75" customHeight="1">
      <c r="A21595" s="16"/>
    </row>
    <row r="21596" ht="15.75" customHeight="1">
      <c r="A21596" s="16"/>
    </row>
    <row r="21597" ht="15.75" customHeight="1">
      <c r="A21597" s="16"/>
    </row>
    <row r="21598" ht="15.75" customHeight="1">
      <c r="A21598" s="16"/>
    </row>
    <row r="21599" ht="15.75" customHeight="1">
      <c r="A21599" s="16"/>
    </row>
    <row r="21600" ht="15.75" customHeight="1">
      <c r="A21600" s="16"/>
    </row>
    <row r="21601" ht="15.75" customHeight="1">
      <c r="A21601" s="16"/>
    </row>
    <row r="21602" ht="15.75" customHeight="1">
      <c r="A21602" s="16"/>
    </row>
    <row r="21603" ht="15.75" customHeight="1">
      <c r="A21603" s="16"/>
    </row>
    <row r="21604" ht="15.75" customHeight="1">
      <c r="A21604" s="16"/>
    </row>
    <row r="21605" ht="15.75" customHeight="1">
      <c r="A21605" s="16"/>
    </row>
    <row r="21606" ht="15.75" customHeight="1">
      <c r="A21606" s="16"/>
    </row>
    <row r="21607" ht="15.75" customHeight="1">
      <c r="A21607" s="16"/>
    </row>
    <row r="21608" ht="15.75" customHeight="1">
      <c r="A21608" s="16"/>
    </row>
    <row r="21609" ht="15.75" customHeight="1">
      <c r="A21609" s="16"/>
    </row>
    <row r="21610" ht="15.75" customHeight="1">
      <c r="A21610" s="16"/>
    </row>
    <row r="21611" ht="15.75" customHeight="1">
      <c r="A21611" s="16"/>
    </row>
    <row r="21612" ht="15.75" customHeight="1">
      <c r="A21612" s="16"/>
    </row>
    <row r="21613" ht="15.75" customHeight="1">
      <c r="A21613" s="16"/>
    </row>
    <row r="21614" ht="15.75" customHeight="1">
      <c r="A21614" s="16"/>
    </row>
    <row r="21615" ht="15.75" customHeight="1">
      <c r="A21615" s="16"/>
    </row>
    <row r="21616" ht="15.75" customHeight="1">
      <c r="A21616" s="16"/>
    </row>
    <row r="21617" ht="15.75" customHeight="1">
      <c r="A21617" s="16"/>
    </row>
    <row r="21618" ht="15.75" customHeight="1">
      <c r="A21618" s="16"/>
    </row>
    <row r="21619" ht="15.75" customHeight="1">
      <c r="A21619" s="16"/>
    </row>
    <row r="21620" ht="15.75" customHeight="1">
      <c r="A21620" s="16"/>
    </row>
    <row r="21621" ht="15.75" customHeight="1">
      <c r="A21621" s="16"/>
    </row>
    <row r="21622" ht="15.75" customHeight="1">
      <c r="A21622" s="16"/>
    </row>
    <row r="21623" ht="15.75" customHeight="1">
      <c r="A21623" s="16"/>
    </row>
    <row r="21624" ht="15.75" customHeight="1">
      <c r="A21624" s="16"/>
    </row>
    <row r="21625" ht="15.75" customHeight="1">
      <c r="A21625" s="16"/>
    </row>
    <row r="21626" ht="15.75" customHeight="1">
      <c r="A21626" s="16"/>
    </row>
    <row r="21627" ht="15.75" customHeight="1">
      <c r="A21627" s="16"/>
    </row>
    <row r="21628" ht="15.75" customHeight="1">
      <c r="A21628" s="16"/>
    </row>
    <row r="21629" ht="15.75" customHeight="1">
      <c r="A21629" s="16"/>
    </row>
    <row r="21630" ht="15.75" customHeight="1">
      <c r="A21630" s="16"/>
    </row>
    <row r="21631" ht="15.75" customHeight="1">
      <c r="A21631" s="16"/>
    </row>
    <row r="21632" ht="15.75" customHeight="1">
      <c r="A21632" s="16"/>
    </row>
    <row r="21633" ht="15.75" customHeight="1">
      <c r="A21633" s="16"/>
    </row>
    <row r="21634" ht="15.75" customHeight="1">
      <c r="A21634" s="16"/>
    </row>
    <row r="21635" ht="15.75" customHeight="1">
      <c r="A21635" s="16"/>
    </row>
    <row r="21636" ht="15.75" customHeight="1">
      <c r="A21636" s="16"/>
    </row>
    <row r="21637" ht="15.75" customHeight="1">
      <c r="A21637" s="16"/>
    </row>
    <row r="21638" ht="15.75" customHeight="1">
      <c r="A21638" s="16"/>
    </row>
    <row r="21639" ht="15.75" customHeight="1">
      <c r="A21639" s="16"/>
    </row>
    <row r="21640" ht="15.75" customHeight="1">
      <c r="A21640" s="16"/>
    </row>
    <row r="21641" ht="15.75" customHeight="1">
      <c r="A21641" s="16"/>
    </row>
    <row r="21642" ht="15.75" customHeight="1">
      <c r="A21642" s="16"/>
    </row>
    <row r="21643" ht="15.75" customHeight="1">
      <c r="A21643" s="16"/>
    </row>
    <row r="21644" ht="15.75" customHeight="1">
      <c r="A21644" s="16"/>
    </row>
    <row r="21645" ht="15.75" customHeight="1">
      <c r="A21645" s="16"/>
    </row>
    <row r="21646" ht="15.75" customHeight="1">
      <c r="A21646" s="16"/>
    </row>
    <row r="21647" ht="15.75" customHeight="1">
      <c r="A21647" s="16"/>
    </row>
    <row r="21648" ht="15.75" customHeight="1">
      <c r="A21648" s="16"/>
    </row>
    <row r="21649" ht="15.75" customHeight="1">
      <c r="A21649" s="16"/>
    </row>
    <row r="21650" ht="15.75" customHeight="1">
      <c r="A21650" s="16"/>
    </row>
    <row r="21651" ht="15.75" customHeight="1">
      <c r="A21651" s="16"/>
    </row>
    <row r="21652" ht="15.75" customHeight="1">
      <c r="A21652" s="16"/>
    </row>
    <row r="21653" ht="15.75" customHeight="1">
      <c r="A21653" s="16"/>
    </row>
    <row r="21654" ht="15.75" customHeight="1">
      <c r="A21654" s="16"/>
    </row>
    <row r="21655" ht="15.75" customHeight="1">
      <c r="A21655" s="16"/>
    </row>
    <row r="21656" ht="15.75" customHeight="1">
      <c r="A21656" s="16"/>
    </row>
    <row r="21657" ht="15.75" customHeight="1">
      <c r="A21657" s="16"/>
    </row>
    <row r="21658" ht="15.75" customHeight="1">
      <c r="A21658" s="16"/>
    </row>
    <row r="21659" ht="15.75" customHeight="1">
      <c r="A21659" s="16"/>
    </row>
    <row r="21660" ht="15.75" customHeight="1">
      <c r="A21660" s="16"/>
    </row>
    <row r="21661" ht="15.75" customHeight="1">
      <c r="A21661" s="16"/>
    </row>
    <row r="21662" ht="15.75" customHeight="1">
      <c r="A21662" s="16"/>
    </row>
    <row r="21663" ht="15.75" customHeight="1">
      <c r="A21663" s="16"/>
    </row>
    <row r="21664" ht="15.75" customHeight="1">
      <c r="A21664" s="16"/>
    </row>
    <row r="21665" ht="15.75" customHeight="1">
      <c r="A21665" s="16"/>
    </row>
    <row r="21666" ht="15.75" customHeight="1">
      <c r="A21666" s="16"/>
    </row>
    <row r="21667" ht="15.75" customHeight="1">
      <c r="A21667" s="16"/>
    </row>
    <row r="21668" ht="15.75" customHeight="1">
      <c r="A21668" s="16"/>
    </row>
    <row r="21669" ht="15.75" customHeight="1">
      <c r="A21669" s="16"/>
    </row>
    <row r="21670" ht="15.75" customHeight="1">
      <c r="A21670" s="16"/>
    </row>
    <row r="21671" ht="15.75" customHeight="1">
      <c r="A21671" s="16"/>
    </row>
    <row r="21672" ht="15.75" customHeight="1">
      <c r="A21672" s="16"/>
    </row>
    <row r="21673" ht="15.75" customHeight="1">
      <c r="A21673" s="16"/>
    </row>
    <row r="21674" ht="15.75" customHeight="1">
      <c r="A21674" s="16"/>
    </row>
    <row r="21675" ht="15.75" customHeight="1">
      <c r="A21675" s="16"/>
    </row>
    <row r="21676" ht="15.75" customHeight="1">
      <c r="A21676" s="16"/>
    </row>
    <row r="21677" ht="15.75" customHeight="1">
      <c r="A21677" s="16"/>
    </row>
    <row r="21678" ht="15.75" customHeight="1">
      <c r="A21678" s="16"/>
    </row>
    <row r="21679" ht="15.75" customHeight="1">
      <c r="A21679" s="16"/>
    </row>
    <row r="21680" ht="15.75" customHeight="1">
      <c r="A21680" s="16"/>
    </row>
    <row r="21681" ht="15.75" customHeight="1">
      <c r="A21681" s="16"/>
    </row>
    <row r="21682" ht="15.75" customHeight="1">
      <c r="A21682" s="16"/>
    </row>
    <row r="21683" ht="15.75" customHeight="1">
      <c r="A21683" s="16"/>
    </row>
    <row r="21684" ht="15.75" customHeight="1">
      <c r="A21684" s="16"/>
    </row>
    <row r="21685" ht="15.75" customHeight="1">
      <c r="A21685" s="16"/>
    </row>
    <row r="21686" ht="15.75" customHeight="1">
      <c r="A21686" s="16"/>
    </row>
    <row r="21687" ht="15.75" customHeight="1">
      <c r="A21687" s="16"/>
    </row>
    <row r="21688" ht="15.75" customHeight="1">
      <c r="A21688" s="16"/>
    </row>
    <row r="21689" ht="15.75" customHeight="1">
      <c r="A21689" s="16"/>
    </row>
    <row r="21690" ht="15.75" customHeight="1">
      <c r="A21690" s="16"/>
    </row>
    <row r="21691" ht="15.75" customHeight="1">
      <c r="A21691" s="16"/>
    </row>
    <row r="21692" ht="15.75" customHeight="1">
      <c r="A21692" s="16"/>
    </row>
    <row r="21693" ht="15.75" customHeight="1">
      <c r="A21693" s="16"/>
    </row>
    <row r="21694" ht="15.75" customHeight="1">
      <c r="A21694" s="16"/>
    </row>
    <row r="21695" ht="15.75" customHeight="1">
      <c r="A21695" s="16"/>
    </row>
    <row r="21696" ht="15.75" customHeight="1">
      <c r="A21696" s="16"/>
    </row>
    <row r="21697" ht="15.75" customHeight="1">
      <c r="A21697" s="16"/>
    </row>
    <row r="21698" ht="15.75" customHeight="1">
      <c r="A21698" s="16"/>
    </row>
    <row r="21699" ht="15.75" customHeight="1">
      <c r="A21699" s="16"/>
    </row>
    <row r="21700" ht="15.75" customHeight="1">
      <c r="A21700" s="16"/>
    </row>
    <row r="21701" ht="15.75" customHeight="1">
      <c r="A21701" s="16"/>
    </row>
    <row r="21702" ht="15.75" customHeight="1">
      <c r="A21702" s="16"/>
    </row>
    <row r="21703" ht="15.75" customHeight="1">
      <c r="A21703" s="16"/>
    </row>
    <row r="21704" ht="15.75" customHeight="1">
      <c r="A21704" s="16"/>
    </row>
    <row r="21705" ht="15.75" customHeight="1">
      <c r="A21705" s="16"/>
    </row>
    <row r="21706" ht="15.75" customHeight="1">
      <c r="A21706" s="16"/>
    </row>
    <row r="21707" ht="15.75" customHeight="1">
      <c r="A21707" s="16"/>
    </row>
    <row r="21708" ht="15.75" customHeight="1">
      <c r="A21708" s="16"/>
    </row>
    <row r="21709" ht="15.75" customHeight="1">
      <c r="A21709" s="16"/>
    </row>
    <row r="21710" ht="15.75" customHeight="1">
      <c r="A21710" s="16"/>
    </row>
    <row r="21711" ht="15.75" customHeight="1">
      <c r="A21711" s="16"/>
    </row>
    <row r="21712" ht="15.75" customHeight="1">
      <c r="A21712" s="16"/>
    </row>
    <row r="21713" ht="15.75" customHeight="1">
      <c r="A21713" s="16"/>
    </row>
    <row r="21714" ht="15.75" customHeight="1">
      <c r="A21714" s="16"/>
    </row>
    <row r="21715" ht="15.75" customHeight="1">
      <c r="A21715" s="16"/>
    </row>
    <row r="21716" ht="15.75" customHeight="1">
      <c r="A21716" s="16"/>
    </row>
    <row r="21717" ht="15.75" customHeight="1">
      <c r="A21717" s="16"/>
    </row>
    <row r="21718" ht="15.75" customHeight="1">
      <c r="A21718" s="16"/>
    </row>
    <row r="21719" ht="15.75" customHeight="1">
      <c r="A21719" s="16"/>
    </row>
    <row r="21720" ht="15.75" customHeight="1">
      <c r="A21720" s="16"/>
    </row>
    <row r="21721" ht="15.75" customHeight="1">
      <c r="A21721" s="16"/>
    </row>
    <row r="21722" ht="15.75" customHeight="1">
      <c r="A21722" s="16"/>
    </row>
    <row r="21723" ht="15.75" customHeight="1">
      <c r="A21723" s="16"/>
    </row>
    <row r="21724" ht="15.75" customHeight="1">
      <c r="A21724" s="16"/>
    </row>
    <row r="21725" ht="15.75" customHeight="1">
      <c r="A21725" s="16"/>
    </row>
    <row r="21726" ht="15.75" customHeight="1">
      <c r="A21726" s="16"/>
    </row>
    <row r="21727" ht="15.75" customHeight="1">
      <c r="A21727" s="16"/>
    </row>
    <row r="21728" ht="15.75" customHeight="1">
      <c r="A21728" s="16"/>
    </row>
    <row r="21729" ht="15.75" customHeight="1">
      <c r="A21729" s="16"/>
    </row>
    <row r="21730" ht="15.75" customHeight="1">
      <c r="A21730" s="16"/>
    </row>
    <row r="21731" ht="15.75" customHeight="1">
      <c r="A21731" s="16"/>
    </row>
    <row r="21732" ht="15.75" customHeight="1">
      <c r="A21732" s="16"/>
    </row>
    <row r="21733" ht="15.75" customHeight="1">
      <c r="A21733" s="16"/>
    </row>
    <row r="21734" ht="15.75" customHeight="1">
      <c r="A21734" s="16"/>
    </row>
    <row r="21735" ht="15.75" customHeight="1">
      <c r="A21735" s="16"/>
    </row>
    <row r="21736" ht="15.75" customHeight="1">
      <c r="A21736" s="16"/>
    </row>
    <row r="21737" ht="15.75" customHeight="1">
      <c r="A21737" s="16"/>
    </row>
    <row r="21738" ht="15.75" customHeight="1">
      <c r="A21738" s="16"/>
    </row>
    <row r="21739" ht="15.75" customHeight="1">
      <c r="A21739" s="16"/>
    </row>
    <row r="21740" ht="15.75" customHeight="1">
      <c r="A21740" s="16"/>
    </row>
    <row r="21741" ht="15.75" customHeight="1">
      <c r="A21741" s="16"/>
    </row>
    <row r="21742" ht="15.75" customHeight="1">
      <c r="A21742" s="16"/>
    </row>
    <row r="21743" ht="15.75" customHeight="1">
      <c r="A21743" s="16"/>
    </row>
    <row r="21744" ht="15.75" customHeight="1">
      <c r="A21744" s="16"/>
    </row>
    <row r="21745" ht="15.75" customHeight="1">
      <c r="A21745" s="16"/>
    </row>
    <row r="21746" ht="15.75" customHeight="1">
      <c r="A21746" s="16"/>
    </row>
    <row r="21747" ht="15.75" customHeight="1">
      <c r="A21747" s="16"/>
    </row>
    <row r="21748" ht="15.75" customHeight="1">
      <c r="A21748" s="16"/>
    </row>
    <row r="21749" ht="15.75" customHeight="1">
      <c r="A21749" s="16"/>
    </row>
    <row r="21750" ht="15.75" customHeight="1">
      <c r="A21750" s="16"/>
    </row>
    <row r="21751" ht="15.75" customHeight="1">
      <c r="A21751" s="16"/>
    </row>
    <row r="21752" ht="15.75" customHeight="1">
      <c r="A21752" s="16"/>
    </row>
    <row r="21753" ht="15.75" customHeight="1">
      <c r="A21753" s="16"/>
    </row>
    <row r="21754" ht="15.75" customHeight="1">
      <c r="A21754" s="16"/>
    </row>
    <row r="21755" ht="15.75" customHeight="1">
      <c r="A21755" s="16"/>
    </row>
    <row r="21756" ht="15.75" customHeight="1">
      <c r="A21756" s="16"/>
    </row>
    <row r="21757" ht="15.75" customHeight="1">
      <c r="A21757" s="16"/>
    </row>
    <row r="21758" ht="15.75" customHeight="1">
      <c r="A21758" s="16"/>
    </row>
    <row r="21759" ht="15.75" customHeight="1">
      <c r="A21759" s="16"/>
    </row>
    <row r="21760" ht="15.75" customHeight="1">
      <c r="A21760" s="16"/>
    </row>
    <row r="21761" ht="15.75" customHeight="1">
      <c r="A21761" s="16"/>
    </row>
    <row r="21762" ht="15.75" customHeight="1">
      <c r="A21762" s="16"/>
    </row>
    <row r="21763" ht="15.75" customHeight="1">
      <c r="A21763" s="16"/>
    </row>
    <row r="21764" ht="15.75" customHeight="1">
      <c r="A21764" s="16"/>
    </row>
    <row r="21765" ht="15.75" customHeight="1">
      <c r="A21765" s="16"/>
    </row>
    <row r="21766" ht="15.75" customHeight="1">
      <c r="A21766" s="16"/>
    </row>
    <row r="21767" ht="15.75" customHeight="1">
      <c r="A21767" s="16"/>
    </row>
    <row r="21768" ht="15.75" customHeight="1">
      <c r="A21768" s="16"/>
    </row>
    <row r="21769" ht="15.75" customHeight="1">
      <c r="A21769" s="16"/>
    </row>
    <row r="21770" ht="15.75" customHeight="1">
      <c r="A21770" s="16"/>
    </row>
    <row r="21771" ht="15.75" customHeight="1">
      <c r="A21771" s="16"/>
    </row>
    <row r="21772" ht="15.75" customHeight="1">
      <c r="A21772" s="16"/>
    </row>
    <row r="21773" ht="15.75" customHeight="1">
      <c r="A21773" s="16"/>
    </row>
    <row r="21774" ht="15.75" customHeight="1">
      <c r="A21774" s="16"/>
    </row>
    <row r="21775" ht="15.75" customHeight="1">
      <c r="A21775" s="16"/>
    </row>
    <row r="21776" ht="15.75" customHeight="1">
      <c r="A21776" s="16"/>
    </row>
    <row r="21777" ht="15.75" customHeight="1">
      <c r="A21777" s="16"/>
    </row>
    <row r="21778" ht="15.75" customHeight="1">
      <c r="A21778" s="16"/>
    </row>
    <row r="21779" ht="15.75" customHeight="1">
      <c r="A21779" s="16"/>
    </row>
    <row r="21780" ht="15.75" customHeight="1">
      <c r="A21780" s="16"/>
    </row>
    <row r="21781" ht="15.75" customHeight="1">
      <c r="A21781" s="16"/>
    </row>
    <row r="21782" ht="15.75" customHeight="1">
      <c r="A21782" s="16"/>
    </row>
    <row r="21783" ht="15.75" customHeight="1">
      <c r="A21783" s="16"/>
    </row>
    <row r="21784" ht="15.75" customHeight="1">
      <c r="A21784" s="16"/>
    </row>
    <row r="21785" ht="15.75" customHeight="1">
      <c r="A21785" s="16"/>
    </row>
    <row r="21786" ht="15.75" customHeight="1">
      <c r="A21786" s="16"/>
    </row>
    <row r="21787" ht="15.75" customHeight="1">
      <c r="A21787" s="16"/>
    </row>
    <row r="21788" ht="15.75" customHeight="1">
      <c r="A21788" s="16"/>
    </row>
    <row r="21789" ht="15.75" customHeight="1">
      <c r="A21789" s="16"/>
    </row>
    <row r="21790" ht="15.75" customHeight="1">
      <c r="A21790" s="16"/>
    </row>
    <row r="21791" ht="15.75" customHeight="1">
      <c r="A21791" s="16"/>
    </row>
    <row r="21792" ht="15.75" customHeight="1">
      <c r="A21792" s="16"/>
    </row>
    <row r="21793" ht="15.75" customHeight="1">
      <c r="A21793" s="16"/>
    </row>
    <row r="21794" ht="15.75" customHeight="1">
      <c r="A21794" s="16"/>
    </row>
    <row r="21795" ht="15.75" customHeight="1">
      <c r="A21795" s="16"/>
    </row>
    <row r="21796" ht="15.75" customHeight="1">
      <c r="A21796" s="16"/>
    </row>
    <row r="21797" ht="15.75" customHeight="1">
      <c r="A21797" s="16"/>
    </row>
    <row r="21798" ht="15.75" customHeight="1">
      <c r="A21798" s="16"/>
    </row>
    <row r="21799" ht="15.75" customHeight="1">
      <c r="A21799" s="16"/>
    </row>
    <row r="21800" ht="15.75" customHeight="1">
      <c r="A21800" s="16"/>
    </row>
    <row r="21801" ht="15.75" customHeight="1">
      <c r="A21801" s="16"/>
    </row>
    <row r="21802" ht="15.75" customHeight="1">
      <c r="A21802" s="16"/>
    </row>
    <row r="21803" ht="15.75" customHeight="1">
      <c r="A21803" s="16"/>
    </row>
    <row r="21804" ht="15.75" customHeight="1">
      <c r="A21804" s="16"/>
    </row>
    <row r="21805" ht="15.75" customHeight="1">
      <c r="A21805" s="16"/>
    </row>
    <row r="21806" ht="15.75" customHeight="1">
      <c r="A21806" s="16"/>
    </row>
    <row r="21807" ht="15.75" customHeight="1">
      <c r="A21807" s="16"/>
    </row>
    <row r="21808" ht="15.75" customHeight="1">
      <c r="A21808" s="16"/>
    </row>
    <row r="21809" ht="15.75" customHeight="1">
      <c r="A21809" s="16"/>
    </row>
    <row r="21810" ht="15.75" customHeight="1">
      <c r="A21810" s="16"/>
    </row>
    <row r="21811" ht="15.75" customHeight="1">
      <c r="A21811" s="16"/>
    </row>
    <row r="21812" ht="15.75" customHeight="1">
      <c r="A21812" s="16"/>
    </row>
    <row r="21813" ht="15.75" customHeight="1">
      <c r="A21813" s="16"/>
    </row>
    <row r="21814" ht="15.75" customHeight="1">
      <c r="A21814" s="16"/>
    </row>
    <row r="21815" ht="15.75" customHeight="1">
      <c r="A21815" s="16"/>
    </row>
    <row r="21816" ht="15.75" customHeight="1">
      <c r="A21816" s="16"/>
    </row>
    <row r="21817" ht="15.75" customHeight="1">
      <c r="A21817" s="16"/>
    </row>
    <row r="21818" ht="15.75" customHeight="1">
      <c r="A21818" s="16"/>
    </row>
    <row r="21819" ht="15.75" customHeight="1">
      <c r="A21819" s="16"/>
    </row>
    <row r="21820" ht="15.75" customHeight="1">
      <c r="A21820" s="16"/>
    </row>
    <row r="21821" ht="15.75" customHeight="1">
      <c r="A21821" s="16"/>
    </row>
    <row r="21822" ht="15.75" customHeight="1">
      <c r="A21822" s="16"/>
    </row>
    <row r="21823" ht="15.75" customHeight="1">
      <c r="A21823" s="16"/>
    </row>
    <row r="21824" ht="15.75" customHeight="1">
      <c r="A21824" s="16"/>
    </row>
    <row r="21825" ht="15.75" customHeight="1">
      <c r="A21825" s="16"/>
    </row>
    <row r="21826" ht="15.75" customHeight="1">
      <c r="A21826" s="16"/>
    </row>
    <row r="21827" ht="15.75" customHeight="1">
      <c r="A21827" s="16"/>
    </row>
    <row r="21828" ht="15.75" customHeight="1">
      <c r="A21828" s="16"/>
    </row>
    <row r="21829" ht="15.75" customHeight="1">
      <c r="A21829" s="16"/>
    </row>
    <row r="21830" ht="15.75" customHeight="1">
      <c r="A21830" s="16"/>
    </row>
    <row r="21831" ht="15.75" customHeight="1">
      <c r="A21831" s="16"/>
    </row>
    <row r="21832" ht="15.75" customHeight="1">
      <c r="A21832" s="16"/>
    </row>
    <row r="21833" ht="15.75" customHeight="1">
      <c r="A21833" s="16"/>
    </row>
    <row r="21834" ht="15.75" customHeight="1">
      <c r="A21834" s="16"/>
    </row>
    <row r="21835" ht="15.75" customHeight="1">
      <c r="A21835" s="16"/>
    </row>
    <row r="21836" ht="15.75" customHeight="1">
      <c r="A21836" s="16"/>
    </row>
    <row r="21837" ht="15.75" customHeight="1">
      <c r="A21837" s="16"/>
    </row>
    <row r="21838" ht="15.75" customHeight="1">
      <c r="A21838" s="16"/>
    </row>
    <row r="21839" ht="15.75" customHeight="1">
      <c r="A21839" s="16"/>
    </row>
    <row r="21840" ht="15.75" customHeight="1">
      <c r="A21840" s="16"/>
    </row>
    <row r="21841" ht="15.75" customHeight="1">
      <c r="A21841" s="16"/>
    </row>
    <row r="21842" ht="15.75" customHeight="1">
      <c r="A21842" s="16"/>
    </row>
    <row r="21843" ht="15.75" customHeight="1">
      <c r="A21843" s="16"/>
    </row>
    <row r="21844" ht="15.75" customHeight="1">
      <c r="A21844" s="16"/>
    </row>
    <row r="21845" ht="15.75" customHeight="1">
      <c r="A21845" s="16"/>
    </row>
    <row r="21846" ht="15.75" customHeight="1">
      <c r="A21846" s="16"/>
    </row>
    <row r="21847" ht="15.75" customHeight="1">
      <c r="A21847" s="16"/>
    </row>
    <row r="21848" ht="15.75" customHeight="1">
      <c r="A21848" s="16"/>
    </row>
    <row r="21849" ht="15.75" customHeight="1">
      <c r="A21849" s="16"/>
    </row>
    <row r="21850" ht="15.75" customHeight="1">
      <c r="A21850" s="16"/>
    </row>
    <row r="21851" ht="15.75" customHeight="1">
      <c r="A21851" s="16"/>
    </row>
    <row r="21852" ht="15.75" customHeight="1">
      <c r="A21852" s="16"/>
    </row>
    <row r="21853" ht="15.75" customHeight="1">
      <c r="A21853" s="16"/>
    </row>
    <row r="21854" ht="15.75" customHeight="1">
      <c r="A21854" s="16"/>
    </row>
    <row r="21855" ht="15.75" customHeight="1">
      <c r="A21855" s="16"/>
    </row>
    <row r="21856" ht="15.75" customHeight="1">
      <c r="A21856" s="16"/>
    </row>
    <row r="21857" ht="15.75" customHeight="1">
      <c r="A21857" s="16"/>
    </row>
    <row r="21858" ht="15.75" customHeight="1">
      <c r="A21858" s="16"/>
    </row>
    <row r="21859" ht="15.75" customHeight="1">
      <c r="A21859" s="16"/>
    </row>
    <row r="21860" ht="15.75" customHeight="1">
      <c r="A21860" s="16"/>
    </row>
    <row r="21861" ht="15.75" customHeight="1">
      <c r="A21861" s="16"/>
    </row>
    <row r="21862" ht="15.75" customHeight="1">
      <c r="A21862" s="16"/>
    </row>
    <row r="21863" ht="15.75" customHeight="1">
      <c r="A21863" s="16"/>
    </row>
    <row r="21864" ht="15.75" customHeight="1">
      <c r="A21864" s="16"/>
    </row>
    <row r="21865" ht="15.75" customHeight="1">
      <c r="A21865" s="16"/>
    </row>
    <row r="21866" ht="15.75" customHeight="1">
      <c r="A21866" s="16"/>
    </row>
    <row r="21867" ht="15.75" customHeight="1">
      <c r="A21867" s="16"/>
    </row>
    <row r="21868" ht="15.75" customHeight="1">
      <c r="A21868" s="16"/>
    </row>
    <row r="21869" ht="15.75" customHeight="1">
      <c r="A21869" s="16"/>
    </row>
    <row r="21870" ht="15.75" customHeight="1">
      <c r="A21870" s="16"/>
    </row>
    <row r="21871" ht="15.75" customHeight="1">
      <c r="A21871" s="16"/>
    </row>
    <row r="21872" ht="15.75" customHeight="1">
      <c r="A21872" s="16"/>
    </row>
    <row r="21873" ht="15.75" customHeight="1">
      <c r="A21873" s="16"/>
    </row>
    <row r="21874" ht="15.75" customHeight="1">
      <c r="A21874" s="16"/>
    </row>
    <row r="21875" ht="15.75" customHeight="1">
      <c r="A21875" s="16"/>
    </row>
    <row r="21876" ht="15.75" customHeight="1">
      <c r="A21876" s="16"/>
    </row>
    <row r="21877" ht="15.75" customHeight="1">
      <c r="A21877" s="16"/>
    </row>
    <row r="21878" ht="15.75" customHeight="1">
      <c r="A21878" s="16"/>
    </row>
    <row r="21879" ht="15.75" customHeight="1">
      <c r="A21879" s="16"/>
    </row>
    <row r="21880" ht="15.75" customHeight="1">
      <c r="A21880" s="16"/>
    </row>
    <row r="21881" ht="15.75" customHeight="1">
      <c r="A21881" s="16"/>
    </row>
    <row r="21882" ht="15.75" customHeight="1">
      <c r="A21882" s="16"/>
    </row>
    <row r="21883" ht="15.75" customHeight="1">
      <c r="A21883" s="16"/>
    </row>
    <row r="21884" ht="15.75" customHeight="1">
      <c r="A21884" s="16"/>
    </row>
    <row r="21885" ht="15.75" customHeight="1">
      <c r="A21885" s="16"/>
    </row>
    <row r="21886" ht="15.75" customHeight="1">
      <c r="A21886" s="16"/>
    </row>
    <row r="21887" ht="15.75" customHeight="1">
      <c r="A21887" s="16"/>
    </row>
    <row r="21888" ht="15.75" customHeight="1">
      <c r="A21888" s="16"/>
    </row>
    <row r="21889" ht="15.75" customHeight="1">
      <c r="A21889" s="16"/>
    </row>
    <row r="21890" ht="15.75" customHeight="1">
      <c r="A21890" s="16"/>
    </row>
    <row r="21891" ht="15.75" customHeight="1">
      <c r="A21891" s="16"/>
    </row>
    <row r="21892" ht="15.75" customHeight="1">
      <c r="A21892" s="16"/>
    </row>
    <row r="21893" ht="15.75" customHeight="1">
      <c r="A21893" s="16"/>
    </row>
    <row r="21894" ht="15.75" customHeight="1">
      <c r="A21894" s="16"/>
    </row>
    <row r="21895" ht="15.75" customHeight="1">
      <c r="A21895" s="16"/>
    </row>
    <row r="21896" ht="15.75" customHeight="1">
      <c r="A21896" s="16"/>
    </row>
    <row r="21897" ht="15.75" customHeight="1">
      <c r="A21897" s="16"/>
    </row>
    <row r="21898" ht="15.75" customHeight="1">
      <c r="A21898" s="16"/>
    </row>
    <row r="21899" ht="15.75" customHeight="1">
      <c r="A21899" s="16"/>
    </row>
    <row r="21900" ht="15.75" customHeight="1">
      <c r="A21900" s="16"/>
    </row>
    <row r="21901" ht="15.75" customHeight="1">
      <c r="A21901" s="16"/>
    </row>
    <row r="21902" ht="15.75" customHeight="1">
      <c r="A21902" s="16"/>
    </row>
    <row r="21903" ht="15.75" customHeight="1">
      <c r="A21903" s="16"/>
    </row>
    <row r="21904" ht="15.75" customHeight="1">
      <c r="A21904" s="16"/>
    </row>
    <row r="21905" ht="15.75" customHeight="1">
      <c r="A21905" s="16"/>
    </row>
    <row r="21906" ht="15.75" customHeight="1">
      <c r="A21906" s="16"/>
    </row>
    <row r="21907" ht="15.75" customHeight="1">
      <c r="A21907" s="16"/>
    </row>
    <row r="21908" ht="15.75" customHeight="1">
      <c r="A21908" s="16"/>
    </row>
    <row r="21909" ht="15.75" customHeight="1">
      <c r="A21909" s="16"/>
    </row>
    <row r="21910" ht="15.75" customHeight="1">
      <c r="A21910" s="16"/>
    </row>
    <row r="21911" ht="15.75" customHeight="1">
      <c r="A21911" s="16"/>
    </row>
    <row r="21912" ht="15.75" customHeight="1">
      <c r="A21912" s="16"/>
    </row>
    <row r="21913" ht="15.75" customHeight="1">
      <c r="A21913" s="16"/>
    </row>
    <row r="21914" ht="15.75" customHeight="1">
      <c r="A21914" s="16"/>
    </row>
    <row r="21915" ht="15.75" customHeight="1">
      <c r="A21915" s="16"/>
    </row>
    <row r="21916" ht="15.75" customHeight="1">
      <c r="A21916" s="16"/>
    </row>
    <row r="21917" ht="15.75" customHeight="1">
      <c r="A21917" s="16"/>
    </row>
    <row r="21918" ht="15.75" customHeight="1">
      <c r="A21918" s="16"/>
    </row>
    <row r="21919" ht="15.75" customHeight="1">
      <c r="A21919" s="16"/>
    </row>
    <row r="21920" ht="15.75" customHeight="1">
      <c r="A21920" s="16"/>
    </row>
    <row r="21921" ht="15.75" customHeight="1">
      <c r="A21921" s="16"/>
    </row>
    <row r="21922" ht="15.75" customHeight="1">
      <c r="A21922" s="16"/>
    </row>
    <row r="21923" ht="15.75" customHeight="1">
      <c r="A21923" s="16"/>
    </row>
    <row r="21924" ht="15.75" customHeight="1">
      <c r="A21924" s="16"/>
    </row>
    <row r="21925" ht="15.75" customHeight="1">
      <c r="A21925" s="16"/>
    </row>
    <row r="21926" ht="15.75" customHeight="1">
      <c r="A21926" s="16"/>
    </row>
    <row r="21927" ht="15.75" customHeight="1">
      <c r="A21927" s="16"/>
    </row>
    <row r="21928" ht="15.75" customHeight="1">
      <c r="A21928" s="16"/>
    </row>
    <row r="21929" ht="15.75" customHeight="1">
      <c r="A21929" s="16"/>
    </row>
    <row r="21930" ht="15.75" customHeight="1">
      <c r="A21930" s="16"/>
    </row>
    <row r="21931" ht="15.75" customHeight="1">
      <c r="A21931" s="16"/>
    </row>
    <row r="21932" ht="15.75" customHeight="1">
      <c r="A21932" s="16"/>
    </row>
    <row r="21933" ht="15.75" customHeight="1">
      <c r="A21933" s="16"/>
    </row>
    <row r="21934" ht="15.75" customHeight="1">
      <c r="A21934" s="16"/>
    </row>
    <row r="21935" ht="15.75" customHeight="1">
      <c r="A21935" s="16"/>
    </row>
    <row r="21936" ht="15.75" customHeight="1">
      <c r="A21936" s="16"/>
    </row>
    <row r="21937" ht="15.75" customHeight="1">
      <c r="A21937" s="16"/>
    </row>
    <row r="21938" ht="15.75" customHeight="1">
      <c r="A21938" s="16"/>
    </row>
    <row r="21939" ht="15.75" customHeight="1">
      <c r="A21939" s="16"/>
    </row>
    <row r="21940" ht="15.75" customHeight="1">
      <c r="A21940" s="16"/>
    </row>
    <row r="21941" ht="15.75" customHeight="1">
      <c r="A21941" s="16"/>
    </row>
    <row r="21942" ht="15.75" customHeight="1">
      <c r="A21942" s="16"/>
    </row>
    <row r="21943" ht="15.75" customHeight="1">
      <c r="A21943" s="16"/>
    </row>
    <row r="21944" ht="15.75" customHeight="1">
      <c r="A21944" s="16"/>
    </row>
    <row r="21945" ht="15.75" customHeight="1">
      <c r="A21945" s="16"/>
    </row>
    <row r="21946" ht="15.75" customHeight="1">
      <c r="A21946" s="16"/>
    </row>
    <row r="21947" ht="15.75" customHeight="1">
      <c r="A21947" s="16"/>
    </row>
    <row r="21948" ht="15.75" customHeight="1">
      <c r="A21948" s="16"/>
    </row>
    <row r="21949" ht="15.75" customHeight="1">
      <c r="A21949" s="16"/>
    </row>
    <row r="21950" ht="15.75" customHeight="1">
      <c r="A21950" s="16"/>
    </row>
    <row r="21951" ht="15.75" customHeight="1">
      <c r="A21951" s="16"/>
    </row>
    <row r="21952" ht="15.75" customHeight="1">
      <c r="A21952" s="16"/>
    </row>
    <row r="21953" ht="15.75" customHeight="1">
      <c r="A21953" s="16"/>
    </row>
    <row r="21954" ht="15.75" customHeight="1">
      <c r="A21954" s="16"/>
    </row>
    <row r="21955" ht="15.75" customHeight="1">
      <c r="A21955" s="16"/>
    </row>
    <row r="21956" ht="15.75" customHeight="1">
      <c r="A21956" s="16"/>
    </row>
    <row r="21957" ht="15.75" customHeight="1">
      <c r="A21957" s="16"/>
    </row>
    <row r="21958" ht="15.75" customHeight="1">
      <c r="A21958" s="16"/>
    </row>
    <row r="21959" ht="15.75" customHeight="1">
      <c r="A21959" s="16"/>
    </row>
    <row r="21960" ht="15.75" customHeight="1">
      <c r="A21960" s="16"/>
    </row>
    <row r="21961" ht="15.75" customHeight="1">
      <c r="A21961" s="16"/>
    </row>
    <row r="21962" ht="15.75" customHeight="1">
      <c r="A21962" s="16"/>
    </row>
    <row r="21963" ht="15.75" customHeight="1">
      <c r="A21963" s="16"/>
    </row>
    <row r="21964" ht="15.75" customHeight="1">
      <c r="A21964" s="16"/>
    </row>
    <row r="21965" ht="15.75" customHeight="1">
      <c r="A21965" s="16"/>
    </row>
    <row r="21966" ht="15.75" customHeight="1">
      <c r="A21966" s="16"/>
    </row>
    <row r="21967" ht="15.75" customHeight="1">
      <c r="A21967" s="16"/>
    </row>
    <row r="21968" ht="15.75" customHeight="1">
      <c r="A21968" s="16"/>
    </row>
    <row r="21969" ht="15.75" customHeight="1">
      <c r="A21969" s="16"/>
    </row>
    <row r="21970" ht="15.75" customHeight="1">
      <c r="A21970" s="16"/>
    </row>
    <row r="21971" ht="15.75" customHeight="1">
      <c r="A21971" s="16"/>
    </row>
    <row r="21972" ht="15.75" customHeight="1">
      <c r="A21972" s="16"/>
    </row>
    <row r="21973" ht="15.75" customHeight="1">
      <c r="A21973" s="16"/>
    </row>
    <row r="21974" ht="15.75" customHeight="1">
      <c r="A21974" s="16"/>
    </row>
    <row r="21975" ht="15.75" customHeight="1">
      <c r="A21975" s="16"/>
    </row>
    <row r="21976" ht="15.75" customHeight="1">
      <c r="A21976" s="16"/>
    </row>
    <row r="21977" ht="15.75" customHeight="1">
      <c r="A21977" s="16"/>
    </row>
    <row r="21978" ht="15.75" customHeight="1">
      <c r="A21978" s="16"/>
    </row>
    <row r="21979" ht="15.75" customHeight="1">
      <c r="A21979" s="16"/>
    </row>
    <row r="21980" ht="15.75" customHeight="1">
      <c r="A21980" s="16"/>
    </row>
    <row r="21981" ht="15.75" customHeight="1">
      <c r="A21981" s="16"/>
    </row>
    <row r="21982" ht="15.75" customHeight="1">
      <c r="A21982" s="16"/>
    </row>
    <row r="21983" ht="15.75" customHeight="1">
      <c r="A21983" s="16"/>
    </row>
    <row r="21984" ht="15.75" customHeight="1">
      <c r="A21984" s="16"/>
    </row>
    <row r="21985" ht="15.75" customHeight="1">
      <c r="A21985" s="16"/>
    </row>
    <row r="21986" ht="15.75" customHeight="1">
      <c r="A21986" s="16"/>
    </row>
    <row r="21987" ht="15.75" customHeight="1">
      <c r="A21987" s="16"/>
    </row>
    <row r="21988" ht="15.75" customHeight="1">
      <c r="A21988" s="16"/>
    </row>
    <row r="21989" ht="15.75" customHeight="1">
      <c r="A21989" s="16"/>
    </row>
    <row r="21990" ht="15.75" customHeight="1">
      <c r="A21990" s="16"/>
    </row>
    <row r="21991" ht="15.75" customHeight="1">
      <c r="A21991" s="16"/>
    </row>
    <row r="21992" ht="15.75" customHeight="1">
      <c r="A21992" s="16"/>
    </row>
    <row r="21993" ht="15.75" customHeight="1">
      <c r="A21993" s="16"/>
    </row>
    <row r="21994" ht="15.75" customHeight="1">
      <c r="A21994" s="16"/>
    </row>
    <row r="21995" ht="15.75" customHeight="1">
      <c r="A21995" s="16"/>
    </row>
    <row r="21996" ht="15.75" customHeight="1">
      <c r="A21996" s="16"/>
    </row>
    <row r="21997" ht="15.75" customHeight="1">
      <c r="A21997" s="16"/>
    </row>
    <row r="21998" ht="15.75" customHeight="1">
      <c r="A21998" s="16"/>
    </row>
    <row r="21999" ht="15.75" customHeight="1">
      <c r="A21999" s="16"/>
    </row>
    <row r="22000" ht="15.75" customHeight="1">
      <c r="A22000" s="16"/>
    </row>
    <row r="22001" ht="15.75" customHeight="1">
      <c r="A22001" s="16"/>
    </row>
    <row r="22002" ht="15.75" customHeight="1">
      <c r="A22002" s="16"/>
    </row>
    <row r="22003" ht="15.75" customHeight="1">
      <c r="A22003" s="16"/>
    </row>
    <row r="22004" ht="15.75" customHeight="1">
      <c r="A22004" s="16"/>
    </row>
    <row r="22005" ht="15.75" customHeight="1">
      <c r="A22005" s="16"/>
    </row>
    <row r="22006" ht="15.75" customHeight="1">
      <c r="A22006" s="16"/>
    </row>
    <row r="22007" ht="15.75" customHeight="1">
      <c r="A22007" s="16"/>
    </row>
    <row r="22008" ht="15.75" customHeight="1">
      <c r="A22008" s="16"/>
    </row>
    <row r="22009" ht="15.75" customHeight="1">
      <c r="A22009" s="16"/>
    </row>
    <row r="22010" ht="15.75" customHeight="1">
      <c r="A22010" s="16"/>
    </row>
    <row r="22011" ht="15.75" customHeight="1">
      <c r="A22011" s="16"/>
    </row>
    <row r="22012" ht="15.75" customHeight="1">
      <c r="A22012" s="16"/>
    </row>
    <row r="22013" ht="15.75" customHeight="1">
      <c r="A22013" s="16"/>
    </row>
    <row r="22014" ht="15.75" customHeight="1">
      <c r="A22014" s="16"/>
    </row>
    <row r="22015" ht="15.75" customHeight="1">
      <c r="A22015" s="16"/>
    </row>
    <row r="22016" ht="15.75" customHeight="1">
      <c r="A22016" s="16"/>
    </row>
    <row r="22017" ht="15.75" customHeight="1">
      <c r="A22017" s="16"/>
    </row>
    <row r="22018" ht="15.75" customHeight="1">
      <c r="A22018" s="16"/>
    </row>
    <row r="22019" ht="15.75" customHeight="1">
      <c r="A22019" s="16"/>
    </row>
    <row r="22020" ht="15.75" customHeight="1">
      <c r="A22020" s="16"/>
    </row>
    <row r="22021" ht="15.75" customHeight="1">
      <c r="A22021" s="16"/>
    </row>
    <row r="22022" ht="15.75" customHeight="1">
      <c r="A22022" s="16"/>
    </row>
    <row r="22023" ht="15.75" customHeight="1">
      <c r="A22023" s="16"/>
    </row>
    <row r="22024" ht="15.75" customHeight="1">
      <c r="A22024" s="16"/>
    </row>
    <row r="22025" ht="15.75" customHeight="1">
      <c r="A22025" s="16"/>
    </row>
    <row r="22026" ht="15.75" customHeight="1">
      <c r="A22026" s="16"/>
    </row>
    <row r="22027" ht="15.75" customHeight="1">
      <c r="A22027" s="16"/>
    </row>
    <row r="22028" ht="15.75" customHeight="1">
      <c r="A22028" s="16"/>
    </row>
    <row r="22029" ht="15.75" customHeight="1">
      <c r="A22029" s="16"/>
    </row>
    <row r="22030" ht="15.75" customHeight="1">
      <c r="A22030" s="16"/>
    </row>
    <row r="22031" ht="15.75" customHeight="1">
      <c r="A22031" s="16"/>
    </row>
    <row r="22032" ht="15.75" customHeight="1">
      <c r="A22032" s="16"/>
    </row>
    <row r="22033" ht="15.75" customHeight="1">
      <c r="A22033" s="16"/>
    </row>
    <row r="22034" ht="15.75" customHeight="1">
      <c r="A22034" s="16"/>
    </row>
    <row r="22035" ht="15.75" customHeight="1">
      <c r="A22035" s="16"/>
    </row>
    <row r="22036" ht="15.75" customHeight="1">
      <c r="A22036" s="16"/>
    </row>
    <row r="22037" ht="15.75" customHeight="1">
      <c r="A22037" s="16"/>
    </row>
    <row r="22038" ht="15.75" customHeight="1">
      <c r="A22038" s="16"/>
    </row>
    <row r="22039" ht="15.75" customHeight="1">
      <c r="A22039" s="16"/>
    </row>
    <row r="22040" ht="15.75" customHeight="1">
      <c r="A22040" s="16"/>
    </row>
    <row r="22041" ht="15.75" customHeight="1">
      <c r="A22041" s="16"/>
    </row>
    <row r="22042" ht="15.75" customHeight="1">
      <c r="A22042" s="16"/>
    </row>
    <row r="22043" ht="15.75" customHeight="1">
      <c r="A22043" s="16"/>
    </row>
    <row r="22044" ht="15.75" customHeight="1">
      <c r="A22044" s="16"/>
    </row>
    <row r="22045" ht="15.75" customHeight="1">
      <c r="A22045" s="16"/>
    </row>
    <row r="22046" ht="15.75" customHeight="1">
      <c r="A22046" s="16"/>
    </row>
    <row r="22047" ht="15.75" customHeight="1">
      <c r="A22047" s="16"/>
    </row>
    <row r="22048" ht="15.75" customHeight="1">
      <c r="A22048" s="16"/>
    </row>
    <row r="22049" ht="15.75" customHeight="1">
      <c r="A22049" s="16"/>
    </row>
    <row r="22050" ht="15.75" customHeight="1">
      <c r="A22050" s="16"/>
    </row>
    <row r="22051" ht="15.75" customHeight="1">
      <c r="A22051" s="16"/>
    </row>
    <row r="22052" ht="15.75" customHeight="1">
      <c r="A22052" s="16"/>
    </row>
    <row r="22053" ht="15.75" customHeight="1">
      <c r="A22053" s="16"/>
    </row>
    <row r="22054" ht="15.75" customHeight="1">
      <c r="A22054" s="16"/>
    </row>
    <row r="22055" ht="15.75" customHeight="1">
      <c r="A22055" s="16"/>
    </row>
    <row r="22056" ht="15.75" customHeight="1">
      <c r="A22056" s="16"/>
    </row>
    <row r="22057" ht="15.75" customHeight="1">
      <c r="A22057" s="16"/>
    </row>
    <row r="22058" ht="15.75" customHeight="1">
      <c r="A22058" s="16"/>
    </row>
    <row r="22059" ht="15.75" customHeight="1">
      <c r="A22059" s="16"/>
    </row>
    <row r="22060" ht="15.75" customHeight="1">
      <c r="A22060" s="16"/>
    </row>
    <row r="22061" ht="15.75" customHeight="1">
      <c r="A22061" s="16"/>
    </row>
    <row r="22062" ht="15.75" customHeight="1">
      <c r="A22062" s="16"/>
    </row>
    <row r="22063" ht="15.75" customHeight="1">
      <c r="A22063" s="16"/>
    </row>
    <row r="22064" ht="15.75" customHeight="1">
      <c r="A22064" s="16"/>
    </row>
    <row r="22065" ht="15.75" customHeight="1">
      <c r="A22065" s="16"/>
    </row>
    <row r="22066" ht="15.75" customHeight="1">
      <c r="A22066" s="16"/>
    </row>
    <row r="22067" ht="15.75" customHeight="1">
      <c r="A22067" s="16"/>
    </row>
    <row r="22068" ht="15.75" customHeight="1">
      <c r="A22068" s="16"/>
    </row>
    <row r="22069" ht="15.75" customHeight="1">
      <c r="A22069" s="16"/>
    </row>
    <row r="22070" ht="15.75" customHeight="1">
      <c r="A22070" s="16"/>
    </row>
    <row r="22071" ht="15.75" customHeight="1">
      <c r="A22071" s="16"/>
    </row>
    <row r="22072" ht="15.75" customHeight="1">
      <c r="A22072" s="1"/>
    </row>
    <row r="22073" ht="15.75" customHeight="1">
      <c r="A22073" s="1"/>
    </row>
    <row r="22074" ht="15.75" customHeight="1">
      <c r="A22074" s="1"/>
    </row>
    <row r="22075" ht="15.75" customHeight="1">
      <c r="A22075" s="1"/>
    </row>
    <row r="22076" ht="15.75" customHeight="1">
      <c r="A22076" s="1"/>
    </row>
    <row r="22077" ht="15.75" customHeight="1">
      <c r="A22077" s="1"/>
    </row>
    <row r="22078" ht="15.75" customHeight="1">
      <c r="A22078" s="1"/>
    </row>
    <row r="22079" ht="15.75" customHeight="1">
      <c r="A22079" s="1"/>
    </row>
    <row r="22080" ht="15.75" customHeight="1">
      <c r="A22080" s="1"/>
    </row>
    <row r="22081" ht="15.75" customHeight="1">
      <c r="A22081" s="1"/>
    </row>
    <row r="22082" ht="15.75" customHeight="1">
      <c r="A22082" s="1"/>
    </row>
    <row r="22083" ht="15.75" customHeight="1">
      <c r="A22083" s="1"/>
    </row>
    <row r="22084" ht="15.75" customHeight="1">
      <c r="A22084" s="1"/>
    </row>
    <row r="22085" ht="15.75" customHeight="1">
      <c r="A22085" s="1"/>
    </row>
    <row r="22086" ht="15.75" customHeight="1">
      <c r="A22086" s="1"/>
    </row>
    <row r="22087" ht="15.75" customHeight="1">
      <c r="A22087" s="1"/>
    </row>
    <row r="22088" ht="15.75" customHeight="1">
      <c r="A22088" s="1"/>
    </row>
    <row r="22089" ht="15.75" customHeight="1">
      <c r="A22089" s="1"/>
    </row>
    <row r="22090" ht="15.75" customHeight="1">
      <c r="A22090" s="1"/>
    </row>
    <row r="22091" ht="15.75" customHeight="1">
      <c r="A22091" s="1"/>
    </row>
    <row r="22092" ht="15.75" customHeight="1">
      <c r="A22092" s="1"/>
    </row>
    <row r="22093" ht="15.75" customHeight="1">
      <c r="A22093" s="1"/>
    </row>
    <row r="22094" ht="15.75" customHeight="1">
      <c r="A22094" s="1"/>
    </row>
    <row r="22095" ht="15.75" customHeight="1">
      <c r="A22095" s="1"/>
    </row>
    <row r="22096" ht="15.75" customHeight="1">
      <c r="A22096" s="1"/>
    </row>
    <row r="22097" ht="15.75" customHeight="1">
      <c r="A22097" s="1"/>
    </row>
    <row r="22098" ht="15.75" customHeight="1">
      <c r="A22098" s="1"/>
    </row>
    <row r="22099" ht="15.75" customHeight="1">
      <c r="A22099" s="1"/>
    </row>
    <row r="22100" ht="15.75" customHeight="1">
      <c r="A22100" s="1"/>
    </row>
    <row r="22101" ht="15.75" customHeight="1">
      <c r="A22101" s="1"/>
    </row>
    <row r="22102" ht="15.75" customHeight="1">
      <c r="A22102" s="1"/>
    </row>
    <row r="22103" ht="15.75" customHeight="1">
      <c r="A22103" s="1"/>
    </row>
    <row r="22104" ht="15.75" customHeight="1">
      <c r="A22104" s="1"/>
    </row>
    <row r="22105" ht="15.75" customHeight="1">
      <c r="A22105" s="1"/>
    </row>
    <row r="22106" ht="15.75" customHeight="1">
      <c r="A22106" s="1"/>
    </row>
    <row r="22107" ht="15.75" customHeight="1">
      <c r="A22107" s="1"/>
    </row>
    <row r="22108" ht="15.75" customHeight="1">
      <c r="A22108" s="1"/>
    </row>
    <row r="22109" ht="15.75" customHeight="1">
      <c r="A22109" s="1"/>
    </row>
    <row r="22110" ht="15.75" customHeight="1">
      <c r="A22110" s="1"/>
    </row>
    <row r="22111" ht="15.75" customHeight="1">
      <c r="A22111" s="1"/>
    </row>
    <row r="22112" ht="15.75" customHeight="1">
      <c r="A22112" s="1"/>
    </row>
    <row r="22113" ht="15.75" customHeight="1">
      <c r="A22113" s="1"/>
    </row>
    <row r="22114" ht="15.75" customHeight="1">
      <c r="A22114" s="1"/>
    </row>
    <row r="22115" ht="15.75" customHeight="1">
      <c r="A22115" s="1"/>
    </row>
    <row r="22116" ht="15.75" customHeight="1">
      <c r="A22116" s="1"/>
    </row>
    <row r="22117" ht="15.75" customHeight="1">
      <c r="A22117" s="1"/>
    </row>
    <row r="22118" ht="15.75" customHeight="1">
      <c r="A22118" s="1"/>
    </row>
    <row r="22119" ht="15.75" customHeight="1">
      <c r="A22119" s="1"/>
    </row>
    <row r="22120" ht="15.75" customHeight="1">
      <c r="A22120" s="1"/>
    </row>
    <row r="22121" ht="15.75" customHeight="1">
      <c r="A22121" s="1"/>
    </row>
    <row r="22122" ht="15.75" customHeight="1">
      <c r="A22122" s="1"/>
    </row>
    <row r="22123" ht="15.75" customHeight="1">
      <c r="A22123" s="1"/>
    </row>
    <row r="22124" ht="15.75" customHeight="1">
      <c r="A22124" s="1"/>
    </row>
    <row r="22125" ht="15.75" customHeight="1">
      <c r="A22125" s="1"/>
    </row>
    <row r="22126" ht="15.75" customHeight="1">
      <c r="A22126" s="1"/>
    </row>
    <row r="22127" ht="15.75" customHeight="1">
      <c r="A22127" s="1"/>
    </row>
    <row r="22128" ht="15.75" customHeight="1">
      <c r="A22128" s="1"/>
    </row>
    <row r="22129" ht="15.75" customHeight="1">
      <c r="A22129" s="1"/>
    </row>
    <row r="22130" ht="15.75" customHeight="1">
      <c r="A22130" s="1"/>
    </row>
    <row r="22131" ht="15.75" customHeight="1">
      <c r="A22131" s="1"/>
    </row>
    <row r="22132" ht="15.75" customHeight="1">
      <c r="A22132" s="1"/>
    </row>
    <row r="22133" ht="15.75" customHeight="1">
      <c r="A22133" s="1"/>
    </row>
    <row r="22134" ht="15.75" customHeight="1">
      <c r="A22134" s="1"/>
    </row>
    <row r="22135" ht="15.75" customHeight="1">
      <c r="A22135" s="1"/>
    </row>
    <row r="22136" ht="15.75" customHeight="1">
      <c r="A22136" s="1"/>
    </row>
    <row r="22137" ht="15.75" customHeight="1">
      <c r="A22137" s="1"/>
    </row>
    <row r="22138" ht="15.75" customHeight="1">
      <c r="A22138" s="1"/>
    </row>
    <row r="22139" ht="15.75" customHeight="1">
      <c r="A22139" s="1"/>
    </row>
    <row r="22140" ht="15.75" customHeight="1">
      <c r="A22140" s="1"/>
    </row>
    <row r="22141" ht="15.75" customHeight="1">
      <c r="A22141" s="1"/>
    </row>
    <row r="22142" ht="15.75" customHeight="1">
      <c r="A22142" s="1"/>
    </row>
    <row r="22143" ht="15.75" customHeight="1">
      <c r="A22143" s="1"/>
    </row>
    <row r="22144" ht="15.75" customHeight="1">
      <c r="A22144" s="1"/>
    </row>
    <row r="22145" ht="15.75" customHeight="1">
      <c r="A22145" s="1"/>
    </row>
    <row r="22146" ht="15.75" customHeight="1">
      <c r="A22146" s="1"/>
    </row>
    <row r="22147" ht="15.75" customHeight="1">
      <c r="A22147" s="1"/>
    </row>
    <row r="22148" ht="15.75" customHeight="1">
      <c r="A22148" s="1"/>
    </row>
    <row r="22149" ht="15.75" customHeight="1">
      <c r="A22149" s="1"/>
    </row>
    <row r="22150" ht="15.75" customHeight="1">
      <c r="A22150" s="1"/>
    </row>
    <row r="22151" ht="15.75" customHeight="1">
      <c r="A22151" s="1"/>
    </row>
    <row r="22152" ht="15.75" customHeight="1">
      <c r="A22152" s="1"/>
    </row>
    <row r="22153" ht="15.75" customHeight="1">
      <c r="A22153" s="1"/>
    </row>
    <row r="22154" ht="15.75" customHeight="1">
      <c r="A22154" s="1"/>
    </row>
    <row r="22155" ht="15.75" customHeight="1">
      <c r="A22155" s="1"/>
    </row>
    <row r="22156" ht="15.75" customHeight="1">
      <c r="A22156" s="1"/>
    </row>
    <row r="22157" ht="15.75" customHeight="1">
      <c r="A22157" s="1"/>
    </row>
    <row r="22158" ht="15.75" customHeight="1">
      <c r="A22158" s="1"/>
    </row>
    <row r="22159" ht="15.75" customHeight="1">
      <c r="A22159" s="1"/>
    </row>
    <row r="22160" ht="15.75" customHeight="1">
      <c r="A22160" s="1"/>
    </row>
    <row r="22161" ht="15.75" customHeight="1">
      <c r="A22161" s="1"/>
    </row>
    <row r="22162" ht="15.75" customHeight="1">
      <c r="A22162" s="1"/>
    </row>
    <row r="22163" ht="15.75" customHeight="1">
      <c r="A22163" s="1"/>
    </row>
    <row r="22164" ht="15.75" customHeight="1">
      <c r="A22164" s="1"/>
    </row>
    <row r="22165" ht="15.75" customHeight="1">
      <c r="A22165" s="1"/>
    </row>
    <row r="22166" ht="15.75" customHeight="1">
      <c r="A22166" s="1"/>
    </row>
    <row r="22167" ht="15.75" customHeight="1">
      <c r="A22167" s="1"/>
    </row>
    <row r="22168" ht="15.75" customHeight="1">
      <c r="A22168" s="1"/>
    </row>
    <row r="22169" ht="15.75" customHeight="1">
      <c r="A22169" s="1"/>
    </row>
    <row r="22170" ht="15.75" customHeight="1">
      <c r="A22170" s="1"/>
    </row>
    <row r="22171" ht="15.75" customHeight="1">
      <c r="A22171" s="1"/>
    </row>
    <row r="22172" ht="15.75" customHeight="1">
      <c r="A22172" s="1"/>
    </row>
    <row r="22173" ht="15.75" customHeight="1">
      <c r="A22173" s="1"/>
    </row>
    <row r="22174" ht="15.75" customHeight="1">
      <c r="A22174" s="1"/>
    </row>
    <row r="22175" ht="15.75" customHeight="1">
      <c r="A22175" s="1"/>
    </row>
    <row r="22176" ht="15.75" customHeight="1">
      <c r="A22176" s="1"/>
    </row>
    <row r="22177" ht="15.75" customHeight="1">
      <c r="A22177" s="1"/>
    </row>
    <row r="22178" ht="15.75" customHeight="1">
      <c r="A22178" s="1"/>
    </row>
    <row r="22179" ht="15.75" customHeight="1">
      <c r="A22179" s="1"/>
    </row>
    <row r="22180" ht="15.75" customHeight="1">
      <c r="A22180" s="1"/>
    </row>
    <row r="22181" ht="15.75" customHeight="1">
      <c r="A22181" s="1"/>
    </row>
    <row r="22182" ht="15.75" customHeight="1">
      <c r="A22182" s="1"/>
    </row>
    <row r="22183" ht="15.75" customHeight="1">
      <c r="A22183" s="1"/>
    </row>
    <row r="22184" ht="15.75" customHeight="1">
      <c r="A22184" s="1"/>
    </row>
    <row r="22185" ht="15.75" customHeight="1">
      <c r="A22185" s="1"/>
    </row>
    <row r="22186" ht="15.75" customHeight="1">
      <c r="A22186" s="1"/>
    </row>
    <row r="22187" ht="15.75" customHeight="1">
      <c r="A22187" s="1"/>
    </row>
    <row r="22188" ht="15.75" customHeight="1">
      <c r="A22188" s="1"/>
    </row>
    <row r="22189" ht="15.75" customHeight="1">
      <c r="A22189" s="1"/>
    </row>
    <row r="22190" ht="15.75" customHeight="1">
      <c r="A22190" s="1"/>
    </row>
    <row r="22191" ht="15.75" customHeight="1">
      <c r="A22191" s="1"/>
    </row>
    <row r="22192" ht="15.75" customHeight="1">
      <c r="A22192" s="1"/>
    </row>
    <row r="22193" ht="15.75" customHeight="1">
      <c r="A22193" s="1"/>
    </row>
    <row r="22194" ht="15.75" customHeight="1">
      <c r="A22194" s="1"/>
    </row>
    <row r="22195" ht="15.75" customHeight="1">
      <c r="A22195" s="1"/>
    </row>
    <row r="22196" ht="15.75" customHeight="1">
      <c r="A22196" s="1"/>
    </row>
    <row r="22197" ht="15.75" customHeight="1">
      <c r="A22197" s="1"/>
    </row>
    <row r="22198" ht="15.75" customHeight="1">
      <c r="A22198" s="1"/>
    </row>
    <row r="22199" ht="15.75" customHeight="1">
      <c r="A22199" s="1"/>
    </row>
    <row r="22200" ht="15.75" customHeight="1">
      <c r="A22200" s="1"/>
    </row>
    <row r="22201" ht="15.75" customHeight="1">
      <c r="A22201" s="1"/>
    </row>
    <row r="22202" ht="15.75" customHeight="1">
      <c r="A22202" s="1"/>
    </row>
    <row r="22203" ht="15.75" customHeight="1">
      <c r="A22203" s="1"/>
    </row>
    <row r="22204" ht="15.75" customHeight="1">
      <c r="A22204" s="1"/>
    </row>
    <row r="22205" ht="15.75" customHeight="1">
      <c r="A22205" s="1"/>
    </row>
    <row r="22206" ht="15.75" customHeight="1">
      <c r="A22206" s="1"/>
    </row>
    <row r="22207" ht="15.75" customHeight="1">
      <c r="A22207" s="1"/>
    </row>
    <row r="22208" ht="15.75" customHeight="1">
      <c r="A22208" s="1"/>
    </row>
    <row r="22209" ht="15.75" customHeight="1">
      <c r="A22209" s="1"/>
    </row>
    <row r="22210" ht="15.75" customHeight="1">
      <c r="A22210" s="1"/>
    </row>
    <row r="22211" ht="15.75" customHeight="1">
      <c r="A22211" s="1"/>
    </row>
    <row r="22212" ht="15.75" customHeight="1">
      <c r="A22212" s="1"/>
    </row>
    <row r="22213" ht="15.75" customHeight="1">
      <c r="A22213" s="1"/>
    </row>
    <row r="22214" ht="15.75" customHeight="1">
      <c r="A22214" s="1"/>
    </row>
    <row r="22215" ht="15.75" customHeight="1">
      <c r="A22215" s="1"/>
    </row>
    <row r="22216" ht="15.75" customHeight="1">
      <c r="A22216" s="1"/>
    </row>
    <row r="22217" ht="15.75" customHeight="1">
      <c r="A22217" s="1"/>
    </row>
    <row r="22218" ht="15.75" customHeight="1">
      <c r="A22218" s="1"/>
    </row>
    <row r="22219" ht="15.75" customHeight="1">
      <c r="A22219" s="1"/>
    </row>
    <row r="22220" ht="15.75" customHeight="1">
      <c r="A22220" s="1"/>
    </row>
    <row r="22221" ht="15.75" customHeight="1">
      <c r="A22221" s="1"/>
    </row>
    <row r="22222" ht="15.75" customHeight="1">
      <c r="A22222" s="1"/>
    </row>
    <row r="22223" ht="15.75" customHeight="1">
      <c r="A22223" s="1"/>
    </row>
    <row r="22224" ht="15.75" customHeight="1">
      <c r="A22224" s="1"/>
    </row>
    <row r="22225" ht="15.75" customHeight="1">
      <c r="A22225" s="1"/>
    </row>
    <row r="22226" ht="15.75" customHeight="1">
      <c r="A22226" s="1"/>
    </row>
    <row r="22227" ht="15.75" customHeight="1">
      <c r="A22227" s="1"/>
    </row>
    <row r="22228" ht="15.75" customHeight="1">
      <c r="A22228" s="1"/>
    </row>
    <row r="22229" ht="15.75" customHeight="1">
      <c r="A22229" s="1"/>
    </row>
    <row r="22230" ht="15.75" customHeight="1">
      <c r="A22230" s="1"/>
    </row>
    <row r="22231" ht="15.75" customHeight="1">
      <c r="A22231" s="1"/>
    </row>
    <row r="22232" ht="15.75" customHeight="1">
      <c r="A22232" s="1"/>
    </row>
    <row r="22233" ht="15.75" customHeight="1">
      <c r="A22233" s="1"/>
    </row>
    <row r="22234" ht="15.75" customHeight="1">
      <c r="A22234" s="1"/>
    </row>
    <row r="22235" ht="15.75" customHeight="1">
      <c r="A22235" s="1"/>
    </row>
    <row r="22236" ht="15.75" customHeight="1">
      <c r="A22236" s="1"/>
    </row>
    <row r="22237" ht="15.75" customHeight="1">
      <c r="A22237" s="1"/>
    </row>
    <row r="22238" ht="15.75" customHeight="1">
      <c r="A22238" s="1"/>
    </row>
    <row r="22239" ht="15.75" customHeight="1">
      <c r="A22239" s="1"/>
    </row>
    <row r="22240" ht="15.75" customHeight="1">
      <c r="A22240" s="1"/>
    </row>
    <row r="22241" ht="15.75" customHeight="1">
      <c r="A22241" s="1"/>
    </row>
    <row r="22242" ht="15.75" customHeight="1">
      <c r="A22242" s="1"/>
    </row>
    <row r="22243" ht="15.75" customHeight="1">
      <c r="A22243" s="1"/>
    </row>
    <row r="22244" ht="15.75" customHeight="1">
      <c r="A22244" s="1"/>
    </row>
    <row r="22245" ht="15.75" customHeight="1">
      <c r="A22245" s="1"/>
    </row>
    <row r="22246" ht="15.75" customHeight="1">
      <c r="A22246" s="1"/>
    </row>
    <row r="22247" ht="15.75" customHeight="1">
      <c r="A22247" s="1"/>
    </row>
    <row r="22248" ht="15.75" customHeight="1">
      <c r="A22248" s="1"/>
    </row>
    <row r="22249" ht="15.75" customHeight="1">
      <c r="A22249" s="1"/>
    </row>
    <row r="22250" ht="15.75" customHeight="1">
      <c r="A22250" s="1"/>
    </row>
    <row r="22251" ht="15.75" customHeight="1">
      <c r="A22251" s="1"/>
    </row>
    <row r="22252" ht="15.75" customHeight="1">
      <c r="A22252" s="1"/>
    </row>
    <row r="22253" ht="15.75" customHeight="1">
      <c r="A22253" s="1"/>
    </row>
    <row r="22254" ht="15.75" customHeight="1">
      <c r="A22254" s="1"/>
    </row>
    <row r="22255" ht="15.75" customHeight="1">
      <c r="A22255" s="1"/>
    </row>
    <row r="22256" ht="15.75" customHeight="1">
      <c r="A22256" s="1"/>
    </row>
    <row r="22257" ht="15.75" customHeight="1">
      <c r="A22257" s="1"/>
    </row>
    <row r="22258" ht="15.75" customHeight="1">
      <c r="A22258" s="1"/>
    </row>
    <row r="22259" ht="15.75" customHeight="1">
      <c r="A22259" s="1"/>
    </row>
    <row r="22260" ht="15.75" customHeight="1">
      <c r="A22260" s="1"/>
    </row>
    <row r="22261" ht="15.75" customHeight="1">
      <c r="A22261" s="1"/>
    </row>
    <row r="22262" ht="15.75" customHeight="1">
      <c r="A22262" s="1"/>
    </row>
    <row r="22263" ht="15.75" customHeight="1">
      <c r="A22263" s="1"/>
    </row>
    <row r="22264" ht="15.75" customHeight="1">
      <c r="A22264" s="1"/>
    </row>
    <row r="22265" ht="15.75" customHeight="1">
      <c r="A22265" s="1"/>
    </row>
    <row r="22266" ht="15.75" customHeight="1">
      <c r="A22266" s="1"/>
    </row>
    <row r="22267" ht="15.75" customHeight="1">
      <c r="A22267" s="1"/>
    </row>
    <row r="22268" ht="15.75" customHeight="1">
      <c r="A22268" s="1"/>
    </row>
    <row r="22269" ht="15.75" customHeight="1">
      <c r="A22269" s="1"/>
    </row>
    <row r="22270" ht="15.75" customHeight="1">
      <c r="A22270" s="1"/>
    </row>
    <row r="22271" ht="15.75" customHeight="1">
      <c r="A22271" s="1"/>
    </row>
    <row r="22272" ht="15.75" customHeight="1">
      <c r="A22272" s="1"/>
    </row>
    <row r="22273" ht="15.75" customHeight="1">
      <c r="A22273" s="1"/>
    </row>
    <row r="22274" ht="15.75" customHeight="1">
      <c r="A22274" s="1"/>
    </row>
    <row r="22275" ht="15.75" customHeight="1">
      <c r="A22275" s="1"/>
    </row>
    <row r="22276" ht="15.75" customHeight="1">
      <c r="A22276" s="1"/>
    </row>
    <row r="22277" ht="15.75" customHeight="1">
      <c r="A22277" s="1"/>
    </row>
    <row r="22278" ht="15.75" customHeight="1">
      <c r="A22278" s="1"/>
    </row>
    <row r="22279" ht="15.75" customHeight="1">
      <c r="A22279" s="1"/>
    </row>
    <row r="22280" ht="15.75" customHeight="1">
      <c r="A22280" s="1"/>
    </row>
    <row r="22281" ht="15.75" customHeight="1">
      <c r="A22281" s="1"/>
    </row>
    <row r="22282" ht="15.75" customHeight="1">
      <c r="A22282" s="1"/>
    </row>
    <row r="22283" ht="15.75" customHeight="1">
      <c r="A22283" s="1"/>
    </row>
    <row r="22284" ht="15.75" customHeight="1">
      <c r="A22284" s="1"/>
    </row>
    <row r="22285" ht="15.75" customHeight="1">
      <c r="A22285" s="1"/>
    </row>
    <row r="22286" ht="15.75" customHeight="1">
      <c r="A22286" s="1"/>
    </row>
    <row r="22287" ht="15.75" customHeight="1">
      <c r="A22287" s="1"/>
    </row>
    <row r="22288" ht="15.75" customHeight="1">
      <c r="A22288" s="1"/>
    </row>
    <row r="22289" ht="15.75" customHeight="1">
      <c r="A22289" s="1"/>
    </row>
    <row r="22290" ht="15.75" customHeight="1">
      <c r="A22290" s="1"/>
    </row>
    <row r="22291" ht="15.75" customHeight="1">
      <c r="A22291" s="1"/>
    </row>
    <row r="22292" ht="15.75" customHeight="1">
      <c r="A22292" s="1"/>
    </row>
    <row r="22293" ht="15.75" customHeight="1">
      <c r="A22293" s="1"/>
    </row>
    <row r="22294" ht="15.75" customHeight="1">
      <c r="A22294" s="1"/>
    </row>
    <row r="22295" ht="15.75" customHeight="1">
      <c r="A22295" s="1"/>
    </row>
    <row r="22296" ht="15.75" customHeight="1">
      <c r="A22296" s="1"/>
    </row>
    <row r="22297" ht="15.75" customHeight="1">
      <c r="A22297" s="1"/>
    </row>
    <row r="22298" ht="15.75" customHeight="1">
      <c r="A22298" s="1"/>
    </row>
    <row r="22299" ht="15.75" customHeight="1">
      <c r="A22299" s="1"/>
    </row>
    <row r="22300" ht="15.75" customHeight="1">
      <c r="A22300" s="1"/>
    </row>
    <row r="22301" ht="15.75" customHeight="1">
      <c r="A22301" s="1"/>
    </row>
    <row r="22302" ht="15.75" customHeight="1">
      <c r="A22302" s="1"/>
    </row>
    <row r="22303" ht="15.75" customHeight="1">
      <c r="A22303" s="1"/>
    </row>
    <row r="22304" ht="15.75" customHeight="1">
      <c r="A22304" s="1"/>
    </row>
    <row r="22305" ht="15.75" customHeight="1">
      <c r="A22305" s="1"/>
    </row>
    <row r="22306" ht="15.75" customHeight="1">
      <c r="A22306" s="1"/>
    </row>
    <row r="22307" ht="15.75" customHeight="1">
      <c r="A22307" s="1"/>
    </row>
    <row r="22308" ht="15.75" customHeight="1">
      <c r="A22308" s="1"/>
    </row>
    <row r="22309" ht="15.75" customHeight="1">
      <c r="A22309" s="1"/>
    </row>
    <row r="22310" ht="15.75" customHeight="1">
      <c r="A22310" s="1"/>
    </row>
    <row r="22311" ht="15.75" customHeight="1">
      <c r="A22311" s="1"/>
    </row>
    <row r="22312" ht="15.75" customHeight="1">
      <c r="A22312" s="1"/>
    </row>
    <row r="22313" ht="15.75" customHeight="1">
      <c r="A22313" s="1"/>
    </row>
    <row r="22314" ht="15.75" customHeight="1">
      <c r="A22314" s="1"/>
    </row>
    <row r="22315" ht="15.75" customHeight="1">
      <c r="A22315" s="1"/>
    </row>
    <row r="22316" ht="15.75" customHeight="1">
      <c r="A22316" s="1"/>
    </row>
    <row r="22317" ht="15.75" customHeight="1">
      <c r="A22317" s="1"/>
    </row>
    <row r="22318" ht="15.75" customHeight="1">
      <c r="A22318" s="1"/>
    </row>
    <row r="22319" ht="15.75" customHeight="1">
      <c r="A22319" s="1"/>
    </row>
    <row r="22320" ht="15.75" customHeight="1">
      <c r="A22320" s="1"/>
    </row>
    <row r="22321" ht="15.75" customHeight="1">
      <c r="A22321" s="1"/>
    </row>
    <row r="22322" ht="15.75" customHeight="1">
      <c r="A22322" s="1"/>
    </row>
    <row r="22323" ht="15.75" customHeight="1">
      <c r="A22323" s="1"/>
    </row>
    <row r="22324" ht="15.75" customHeight="1">
      <c r="A22324" s="1"/>
    </row>
    <row r="22325" ht="15.75" customHeight="1">
      <c r="A22325" s="1"/>
    </row>
    <row r="22326" ht="15.75" customHeight="1">
      <c r="A22326" s="1"/>
    </row>
    <row r="22327" ht="15.75" customHeight="1">
      <c r="A22327" s="1"/>
    </row>
    <row r="22328" ht="15.75" customHeight="1">
      <c r="A22328" s="1"/>
    </row>
    <row r="22329" ht="15.75" customHeight="1">
      <c r="A22329" s="1"/>
    </row>
    <row r="22330" ht="15.75" customHeight="1">
      <c r="A22330" s="1"/>
    </row>
    <row r="22331" ht="15.75" customHeight="1">
      <c r="A22331" s="1"/>
    </row>
    <row r="22332" ht="15.75" customHeight="1">
      <c r="A22332" s="1"/>
    </row>
    <row r="22333" ht="15.75" customHeight="1">
      <c r="A22333" s="1"/>
    </row>
    <row r="22334" ht="15.75" customHeight="1">
      <c r="A22334" s="1"/>
    </row>
    <row r="22335" ht="15.75" customHeight="1">
      <c r="A22335" s="1"/>
    </row>
    <row r="22336" ht="15.75" customHeight="1">
      <c r="A22336" s="1"/>
    </row>
    <row r="22337" ht="15.75" customHeight="1">
      <c r="A22337" s="1"/>
    </row>
    <row r="22338" ht="15.75" customHeight="1">
      <c r="A22338" s="1"/>
    </row>
    <row r="22339" ht="15.75" customHeight="1">
      <c r="A22339" s="1"/>
    </row>
    <row r="22340" ht="15.75" customHeight="1">
      <c r="A22340" s="1"/>
    </row>
    <row r="22341" ht="15.75" customHeight="1">
      <c r="A22341" s="1"/>
    </row>
    <row r="22342" ht="15.75" customHeight="1">
      <c r="A22342" s="1"/>
    </row>
    <row r="22343" ht="15.75" customHeight="1">
      <c r="A22343" s="1"/>
    </row>
    <row r="22344" ht="15.75" customHeight="1">
      <c r="A22344" s="1"/>
    </row>
    <row r="22345" ht="15.75" customHeight="1">
      <c r="A22345" s="1"/>
    </row>
    <row r="22346" ht="15.75" customHeight="1">
      <c r="A22346" s="1"/>
    </row>
    <row r="22347" ht="15.75" customHeight="1">
      <c r="A22347" s="1"/>
    </row>
    <row r="22348" ht="15.75" customHeight="1">
      <c r="A22348" s="1"/>
    </row>
    <row r="22349" ht="15.75" customHeight="1">
      <c r="A22349" s="1"/>
    </row>
    <row r="22350" ht="15.75" customHeight="1">
      <c r="A22350" s="1"/>
    </row>
    <row r="22351" ht="15.75" customHeight="1">
      <c r="A22351" s="1"/>
    </row>
    <row r="22352" ht="15.75" customHeight="1">
      <c r="A22352" s="1"/>
    </row>
    <row r="22353" ht="15.75" customHeight="1">
      <c r="A22353" s="1"/>
    </row>
    <row r="22354" ht="15.75" customHeight="1">
      <c r="A22354" s="1"/>
    </row>
    <row r="22355" ht="15.75" customHeight="1">
      <c r="A22355" s="1"/>
    </row>
    <row r="22356" ht="15.75" customHeight="1">
      <c r="A22356" s="1"/>
    </row>
    <row r="22357" ht="15.75" customHeight="1">
      <c r="A22357" s="1"/>
    </row>
    <row r="22358" ht="15.75" customHeight="1">
      <c r="A22358" s="1"/>
    </row>
    <row r="22359" ht="15.75" customHeight="1">
      <c r="A22359" s="1"/>
    </row>
    <row r="22360" ht="15.75" customHeight="1">
      <c r="A22360" s="1"/>
    </row>
    <row r="22361" ht="15.75" customHeight="1">
      <c r="A22361" s="1"/>
    </row>
    <row r="22362" ht="15.75" customHeight="1">
      <c r="A22362" s="1"/>
    </row>
    <row r="22363" ht="15.75" customHeight="1">
      <c r="A22363" s="1"/>
    </row>
    <row r="22364" ht="15.75" customHeight="1">
      <c r="A22364" s="1"/>
    </row>
    <row r="22365" ht="15.75" customHeight="1">
      <c r="A22365" s="1"/>
    </row>
    <row r="22366" ht="15.75" customHeight="1">
      <c r="A22366" s="1"/>
    </row>
    <row r="22367" ht="15.75" customHeight="1">
      <c r="A22367" s="1"/>
    </row>
    <row r="22368" ht="15.75" customHeight="1">
      <c r="A22368" s="1"/>
    </row>
    <row r="22369" ht="15.75" customHeight="1">
      <c r="A22369" s="1"/>
    </row>
    <row r="22370" ht="15.75" customHeight="1">
      <c r="A22370" s="1"/>
    </row>
    <row r="22371" ht="15.75" customHeight="1">
      <c r="A22371" s="1"/>
    </row>
    <row r="22372" ht="15.75" customHeight="1">
      <c r="A22372" s="1"/>
    </row>
    <row r="22373" ht="15.75" customHeight="1">
      <c r="A22373" s="1"/>
    </row>
    <row r="22374" ht="15.75" customHeight="1">
      <c r="A22374" s="1"/>
    </row>
    <row r="22375" ht="15.75" customHeight="1">
      <c r="A22375" s="1"/>
    </row>
    <row r="22376" ht="15.75" customHeight="1">
      <c r="A22376" s="1"/>
    </row>
    <row r="22377" ht="15.75" customHeight="1">
      <c r="A22377" s="1"/>
    </row>
    <row r="22378" ht="15.75" customHeight="1">
      <c r="A22378" s="1"/>
    </row>
    <row r="22379" ht="15.75" customHeight="1">
      <c r="A22379" s="1"/>
    </row>
    <row r="22380" ht="15.75" customHeight="1">
      <c r="A22380" s="1"/>
    </row>
    <row r="22381" ht="15.75" customHeight="1">
      <c r="A22381" s="1"/>
    </row>
    <row r="22382" ht="15.75" customHeight="1">
      <c r="A22382" s="1"/>
    </row>
    <row r="22383" ht="15.75" customHeight="1">
      <c r="A22383" s="1"/>
    </row>
    <row r="22384" ht="15.75" customHeight="1">
      <c r="A22384" s="1"/>
    </row>
    <row r="22385" ht="15.75" customHeight="1">
      <c r="A22385" s="1"/>
    </row>
    <row r="22386" ht="15.75" customHeight="1">
      <c r="A22386" s="1"/>
    </row>
    <row r="22387" ht="15.75" customHeight="1">
      <c r="A22387" s="1"/>
    </row>
    <row r="22388" ht="15.75" customHeight="1">
      <c r="A22388" s="1"/>
    </row>
    <row r="22389" ht="15.75" customHeight="1">
      <c r="A22389" s="1"/>
    </row>
    <row r="22390" ht="15.75" customHeight="1">
      <c r="A22390" s="1"/>
    </row>
    <row r="22391" ht="15.75" customHeight="1">
      <c r="A22391" s="1"/>
    </row>
    <row r="22392" ht="15.75" customHeight="1">
      <c r="A22392" s="1"/>
    </row>
    <row r="22393" ht="15.75" customHeight="1">
      <c r="A22393" s="1"/>
    </row>
    <row r="22394" ht="15.75" customHeight="1">
      <c r="A22394" s="1"/>
    </row>
    <row r="22395" ht="15.75" customHeight="1">
      <c r="A22395" s="1"/>
    </row>
    <row r="22396" ht="15.75" customHeight="1">
      <c r="A22396" s="1"/>
    </row>
    <row r="22397" ht="15.75" customHeight="1">
      <c r="A22397" s="1"/>
    </row>
    <row r="22398" ht="15.75" customHeight="1">
      <c r="A22398" s="1"/>
    </row>
    <row r="22399" ht="15.75" customHeight="1">
      <c r="A22399" s="1"/>
    </row>
    <row r="22400" ht="15.75" customHeight="1">
      <c r="A22400" s="1"/>
    </row>
    <row r="22401" ht="15.75" customHeight="1">
      <c r="A22401" s="1"/>
    </row>
    <row r="22402" ht="15.75" customHeight="1">
      <c r="A22402" s="1"/>
    </row>
    <row r="22403" ht="15.75" customHeight="1">
      <c r="A22403" s="1"/>
    </row>
    <row r="22404" ht="15.75" customHeight="1">
      <c r="A22404" s="1"/>
    </row>
    <row r="22405" ht="15.75" customHeight="1">
      <c r="A22405" s="1"/>
    </row>
    <row r="22406" ht="15.75" customHeight="1">
      <c r="A22406" s="1"/>
    </row>
    <row r="22407" ht="15.75" customHeight="1">
      <c r="A22407" s="1"/>
    </row>
    <row r="22408" ht="15.75" customHeight="1">
      <c r="A22408" s="1"/>
    </row>
    <row r="22409" ht="15.75" customHeight="1">
      <c r="A22409" s="1"/>
    </row>
    <row r="22410" ht="15.75" customHeight="1">
      <c r="A22410" s="1"/>
    </row>
    <row r="22411" ht="15.75" customHeight="1">
      <c r="A22411" s="1"/>
    </row>
    <row r="22412" ht="15.75" customHeight="1">
      <c r="A22412" s="1"/>
    </row>
    <row r="22413" ht="15.75" customHeight="1">
      <c r="A22413" s="1"/>
    </row>
    <row r="22414" ht="15.75" customHeight="1">
      <c r="A22414" s="1"/>
    </row>
    <row r="22415" ht="15.75" customHeight="1">
      <c r="A22415" s="1"/>
    </row>
    <row r="22416" ht="15.75" customHeight="1">
      <c r="A22416" s="1"/>
    </row>
    <row r="22417" ht="15.75" customHeight="1">
      <c r="A22417" s="1"/>
    </row>
    <row r="22418" ht="15.75" customHeight="1">
      <c r="A22418" s="1"/>
    </row>
    <row r="22419" ht="15.75" customHeight="1">
      <c r="A22419" s="1"/>
    </row>
    <row r="22420" ht="15.75" customHeight="1">
      <c r="A22420" s="1"/>
    </row>
    <row r="22421" ht="15.75" customHeight="1">
      <c r="A22421" s="1"/>
    </row>
    <row r="22422" ht="15.75" customHeight="1">
      <c r="A22422" s="1"/>
    </row>
    <row r="22423" ht="15.75" customHeight="1">
      <c r="A22423" s="1"/>
    </row>
    <row r="22424" ht="15.75" customHeight="1">
      <c r="A22424" s="1"/>
    </row>
    <row r="22425" ht="15.75" customHeight="1">
      <c r="A22425" s="1"/>
    </row>
    <row r="22426" ht="15.75" customHeight="1">
      <c r="A22426" s="1"/>
    </row>
    <row r="22427" ht="15.75" customHeight="1">
      <c r="A22427" s="1"/>
    </row>
    <row r="22428" ht="15.75" customHeight="1">
      <c r="A22428" s="1"/>
    </row>
    <row r="22429" ht="15.75" customHeight="1">
      <c r="A22429" s="1"/>
    </row>
    <row r="22430" ht="15.75" customHeight="1">
      <c r="A22430" s="1"/>
    </row>
    <row r="22431" ht="15.75" customHeight="1">
      <c r="A22431" s="1"/>
    </row>
    <row r="22432" ht="15.75" customHeight="1">
      <c r="A22432" s="1"/>
    </row>
    <row r="22433" ht="15.75" customHeight="1">
      <c r="A22433" s="1"/>
    </row>
    <row r="22434" ht="15.75" customHeight="1">
      <c r="A22434" s="1"/>
    </row>
    <row r="22435" ht="15.75" customHeight="1">
      <c r="A22435" s="1"/>
    </row>
    <row r="22436" ht="15.75" customHeight="1">
      <c r="A22436" s="1"/>
    </row>
    <row r="22437" ht="15.75" customHeight="1">
      <c r="A22437" s="1"/>
    </row>
    <row r="22438" ht="15.75" customHeight="1">
      <c r="A22438" s="1"/>
    </row>
    <row r="22439" ht="15.75" customHeight="1">
      <c r="A22439" s="1"/>
    </row>
    <row r="22440" ht="15.75" customHeight="1">
      <c r="A22440" s="1"/>
    </row>
    <row r="22441" ht="15.75" customHeight="1">
      <c r="A22441" s="1"/>
    </row>
    <row r="22442" ht="15.75" customHeight="1">
      <c r="A22442" s="1"/>
    </row>
    <row r="22443" ht="15.75" customHeight="1">
      <c r="A22443" s="1"/>
    </row>
    <row r="22444" ht="15.75" customHeight="1">
      <c r="A22444" s="1"/>
    </row>
    <row r="22445" ht="15.75" customHeight="1">
      <c r="A22445" s="1"/>
    </row>
    <row r="22446" ht="15.75" customHeight="1">
      <c r="A22446" s="1"/>
    </row>
    <row r="22447" ht="15.75" customHeight="1">
      <c r="A22447" s="1"/>
    </row>
    <row r="22448" ht="15.75" customHeight="1">
      <c r="A22448" s="1"/>
    </row>
    <row r="22449" ht="15.75" customHeight="1">
      <c r="A22449" s="1"/>
    </row>
    <row r="22450" ht="15.75" customHeight="1">
      <c r="A22450" s="1"/>
    </row>
    <row r="22451" ht="15.75" customHeight="1">
      <c r="A22451" s="1"/>
    </row>
    <row r="22452" ht="15.75" customHeight="1">
      <c r="A22452" s="1"/>
    </row>
    <row r="22453" ht="15.75" customHeight="1">
      <c r="A22453" s="1"/>
    </row>
    <row r="22454" ht="15.75" customHeight="1">
      <c r="A22454" s="1"/>
    </row>
    <row r="22455" ht="15.75" customHeight="1">
      <c r="A22455" s="1"/>
    </row>
    <row r="22456" ht="15.75" customHeight="1">
      <c r="A22456" s="1"/>
    </row>
    <row r="22457" ht="15.75" customHeight="1">
      <c r="A22457" s="1"/>
    </row>
    <row r="22458" ht="15.75" customHeight="1">
      <c r="A22458" s="1"/>
    </row>
    <row r="22459" ht="15.75" customHeight="1">
      <c r="A22459" s="1"/>
    </row>
    <row r="22460" ht="15.75" customHeight="1">
      <c r="A22460" s="1"/>
    </row>
    <row r="22461" ht="15.75" customHeight="1">
      <c r="A22461" s="1"/>
    </row>
    <row r="22462" ht="15.75" customHeight="1">
      <c r="A22462" s="1"/>
    </row>
    <row r="22463" ht="15.75" customHeight="1">
      <c r="A22463" s="1"/>
    </row>
    <row r="22464" ht="15.75" customHeight="1">
      <c r="A22464" s="1"/>
    </row>
    <row r="22465" ht="15.75" customHeight="1">
      <c r="A22465" s="1"/>
    </row>
    <row r="22466" ht="15.75" customHeight="1">
      <c r="A22466" s="1"/>
    </row>
    <row r="22467" ht="15.75" customHeight="1">
      <c r="A22467" s="1"/>
    </row>
    <row r="22468" ht="15.75" customHeight="1">
      <c r="A22468" s="1"/>
    </row>
    <row r="22469" ht="15.75" customHeight="1">
      <c r="A22469" s="1"/>
    </row>
    <row r="22470" ht="15.75" customHeight="1">
      <c r="A22470" s="1"/>
    </row>
    <row r="22471" ht="15.75" customHeight="1">
      <c r="A22471" s="1"/>
    </row>
    <row r="22472" ht="15.75" customHeight="1">
      <c r="A22472" s="1"/>
    </row>
    <row r="22473" ht="15.75" customHeight="1">
      <c r="A22473" s="1"/>
    </row>
    <row r="22474" ht="15.75" customHeight="1">
      <c r="A22474" s="1"/>
    </row>
    <row r="22475" ht="15.75" customHeight="1">
      <c r="A22475" s="1"/>
    </row>
    <row r="22476" ht="15.75" customHeight="1">
      <c r="A22476" s="1"/>
    </row>
    <row r="22477" ht="15.75" customHeight="1">
      <c r="A22477" s="1"/>
    </row>
    <row r="22478" ht="15.75" customHeight="1">
      <c r="A22478" s="1"/>
    </row>
    <row r="22479" ht="15.75" customHeight="1">
      <c r="A22479" s="1"/>
    </row>
    <row r="22480" ht="15.75" customHeight="1">
      <c r="A22480" s="1"/>
    </row>
    <row r="22481" ht="15.75" customHeight="1">
      <c r="A22481" s="1"/>
    </row>
    <row r="22482" ht="15.75" customHeight="1">
      <c r="A22482" s="1"/>
    </row>
    <row r="22483" ht="15.75" customHeight="1">
      <c r="A22483" s="1"/>
    </row>
    <row r="22484" ht="15.75" customHeight="1">
      <c r="A22484" s="1"/>
    </row>
    <row r="22485" ht="15.75" customHeight="1">
      <c r="A22485" s="1"/>
    </row>
    <row r="22486" ht="15.75" customHeight="1">
      <c r="A22486" s="1"/>
    </row>
    <row r="22487" ht="15.75" customHeight="1">
      <c r="A22487" s="1"/>
    </row>
    <row r="22488" ht="15.75" customHeight="1">
      <c r="A22488" s="1"/>
    </row>
    <row r="22489" ht="15.75" customHeight="1">
      <c r="A22489" s="1"/>
    </row>
    <row r="22490" ht="15.75" customHeight="1">
      <c r="A22490" s="1"/>
    </row>
    <row r="22491" ht="15.75" customHeight="1">
      <c r="A22491" s="1"/>
    </row>
    <row r="22492" ht="15.75" customHeight="1">
      <c r="A22492" s="1"/>
    </row>
    <row r="22493" ht="15.75" customHeight="1">
      <c r="A22493" s="1"/>
    </row>
    <row r="22494" ht="15.75" customHeight="1">
      <c r="A22494" s="1"/>
    </row>
    <row r="22495" ht="15.75" customHeight="1">
      <c r="A22495" s="1"/>
    </row>
    <row r="22496" ht="15.75" customHeight="1">
      <c r="A22496" s="1"/>
    </row>
    <row r="22497" ht="15.75" customHeight="1">
      <c r="A22497" s="1"/>
    </row>
    <row r="22498" ht="15.75" customHeight="1">
      <c r="A22498" s="1"/>
    </row>
    <row r="22499" ht="15.75" customHeight="1">
      <c r="A22499" s="1"/>
    </row>
    <row r="22500" ht="15.75" customHeight="1">
      <c r="A22500" s="1"/>
    </row>
    <row r="22501" ht="15.75" customHeight="1">
      <c r="A22501" s="1"/>
    </row>
    <row r="22502" ht="15.75" customHeight="1">
      <c r="A22502" s="1"/>
    </row>
    <row r="22503" ht="15.75" customHeight="1">
      <c r="A22503" s="1"/>
    </row>
    <row r="22504" ht="15.75" customHeight="1">
      <c r="A22504" s="1"/>
    </row>
    <row r="22505" ht="15.75" customHeight="1">
      <c r="A22505" s="1"/>
    </row>
    <row r="22506" ht="15.75" customHeight="1">
      <c r="A22506" s="1"/>
    </row>
    <row r="22507" ht="15.75" customHeight="1">
      <c r="A22507" s="1"/>
    </row>
    <row r="22508" ht="15.75" customHeight="1">
      <c r="A22508" s="1"/>
    </row>
    <row r="22509" ht="15.75" customHeight="1">
      <c r="A22509" s="1"/>
    </row>
    <row r="22510" ht="15.75" customHeight="1">
      <c r="A22510" s="1"/>
    </row>
    <row r="22511" ht="15.75" customHeight="1">
      <c r="A22511" s="1"/>
    </row>
    <row r="22512" ht="15.75" customHeight="1">
      <c r="A22512" s="1"/>
    </row>
    <row r="22513" ht="15.75" customHeight="1">
      <c r="A22513" s="1"/>
    </row>
    <row r="22514" ht="15.75" customHeight="1">
      <c r="A22514" s="1"/>
    </row>
    <row r="22515" ht="15.75" customHeight="1">
      <c r="A22515" s="1"/>
    </row>
    <row r="22516" ht="15.75" customHeight="1">
      <c r="A22516" s="1"/>
    </row>
    <row r="22517" ht="15.75" customHeight="1">
      <c r="A22517" s="1"/>
    </row>
    <row r="22518" ht="15.75" customHeight="1">
      <c r="A22518" s="1"/>
    </row>
    <row r="22519" ht="15.75" customHeight="1">
      <c r="A22519" s="1"/>
    </row>
    <row r="22520" ht="15.75" customHeight="1">
      <c r="A22520" s="1"/>
    </row>
    <row r="22521" ht="15.75" customHeight="1">
      <c r="A22521" s="1"/>
    </row>
    <row r="22522" ht="15.75" customHeight="1">
      <c r="A22522" s="1"/>
    </row>
    <row r="22523" ht="15.75" customHeight="1">
      <c r="A22523" s="1"/>
    </row>
    <row r="22524" ht="15.75" customHeight="1">
      <c r="A22524" s="1"/>
    </row>
    <row r="22525" ht="15.75" customHeight="1">
      <c r="A22525" s="1"/>
    </row>
    <row r="22526" ht="15.75" customHeight="1">
      <c r="A22526" s="1"/>
    </row>
    <row r="22527" ht="15.75" customHeight="1">
      <c r="A22527" s="1"/>
    </row>
    <row r="22528" ht="15.75" customHeight="1">
      <c r="A22528" s="1"/>
    </row>
    <row r="22529" ht="15.75" customHeight="1">
      <c r="A22529" s="1"/>
    </row>
    <row r="22530" ht="15.75" customHeight="1">
      <c r="A22530" s="1"/>
    </row>
    <row r="22531" ht="15.75" customHeight="1">
      <c r="A22531" s="1"/>
    </row>
    <row r="22532" ht="15.75" customHeight="1">
      <c r="A22532" s="1"/>
    </row>
    <row r="22533" ht="15.75" customHeight="1">
      <c r="A22533" s="1"/>
    </row>
    <row r="22534" ht="15.75" customHeight="1">
      <c r="A22534" s="1"/>
    </row>
    <row r="22535" ht="15.75" customHeight="1">
      <c r="A22535" s="1"/>
    </row>
    <row r="22536" ht="15.75" customHeight="1">
      <c r="A22536" s="1"/>
    </row>
    <row r="22537" ht="15.75" customHeight="1">
      <c r="A22537" s="1"/>
    </row>
    <row r="22538" ht="15.75" customHeight="1">
      <c r="A22538" s="1"/>
    </row>
    <row r="22539" ht="15.75" customHeight="1">
      <c r="A22539" s="1"/>
    </row>
    <row r="22540" ht="15.75" customHeight="1">
      <c r="A22540" s="1"/>
    </row>
    <row r="22541" ht="15.75" customHeight="1">
      <c r="A22541" s="1"/>
    </row>
    <row r="22542" ht="15.75" customHeight="1">
      <c r="A22542" s="1"/>
    </row>
    <row r="22543" ht="15.75" customHeight="1">
      <c r="A22543" s="1"/>
    </row>
    <row r="22544" ht="15.75" customHeight="1">
      <c r="A22544" s="1"/>
    </row>
    <row r="22545" ht="15.75" customHeight="1">
      <c r="A22545" s="1"/>
    </row>
    <row r="22546" ht="15.75" customHeight="1">
      <c r="A22546" s="1"/>
    </row>
    <row r="22547" ht="15.75" customHeight="1">
      <c r="A22547" s="1"/>
    </row>
    <row r="22548" ht="15.75" customHeight="1">
      <c r="A22548" s="1"/>
    </row>
    <row r="22549" ht="15.75" customHeight="1">
      <c r="A22549" s="1"/>
    </row>
    <row r="22550" ht="15.75" customHeight="1">
      <c r="A22550" s="1"/>
    </row>
    <row r="22551" ht="15.75" customHeight="1">
      <c r="A22551" s="1"/>
    </row>
    <row r="22552" ht="15.75" customHeight="1">
      <c r="A22552" s="1"/>
    </row>
    <row r="22553" ht="15.75" customHeight="1">
      <c r="A22553" s="1"/>
    </row>
    <row r="22554" ht="15.75" customHeight="1">
      <c r="A22554" s="1"/>
    </row>
    <row r="22555" ht="15.75" customHeight="1">
      <c r="A22555" s="1"/>
    </row>
    <row r="22556" ht="15.75" customHeight="1">
      <c r="A22556" s="1"/>
    </row>
    <row r="22557" ht="15.75" customHeight="1">
      <c r="A22557" s="1"/>
    </row>
    <row r="22558" ht="15.75" customHeight="1">
      <c r="A22558" s="1"/>
    </row>
    <row r="22559" ht="15.75" customHeight="1">
      <c r="A22559" s="1"/>
    </row>
    <row r="22560" ht="15.75" customHeight="1">
      <c r="A22560" s="1"/>
    </row>
    <row r="22561" ht="15.75" customHeight="1">
      <c r="A22561" s="1"/>
    </row>
    <row r="22562" ht="15.75" customHeight="1">
      <c r="A22562" s="1"/>
    </row>
    <row r="22563" ht="15.75" customHeight="1">
      <c r="A22563" s="1"/>
    </row>
    <row r="22564" ht="15.75" customHeight="1">
      <c r="A22564" s="1"/>
    </row>
    <row r="22565" ht="15.75" customHeight="1">
      <c r="A22565" s="1"/>
    </row>
    <row r="22566" ht="15.75" customHeight="1">
      <c r="A22566" s="1"/>
    </row>
    <row r="22567" ht="15.75" customHeight="1">
      <c r="A22567" s="1"/>
    </row>
    <row r="22568" ht="15.75" customHeight="1">
      <c r="A22568" s="1"/>
    </row>
    <row r="22569" ht="15.75" customHeight="1">
      <c r="A22569" s="1"/>
    </row>
    <row r="22570" ht="15.75" customHeight="1">
      <c r="A22570" s="1"/>
    </row>
    <row r="22571" ht="15.75" customHeight="1">
      <c r="A22571" s="1"/>
    </row>
    <row r="22572" ht="15.75" customHeight="1">
      <c r="A22572" s="1"/>
    </row>
    <row r="22573" ht="15.75" customHeight="1">
      <c r="A22573" s="1"/>
    </row>
    <row r="22574" ht="15.75" customHeight="1">
      <c r="A22574" s="1"/>
    </row>
    <row r="22575" ht="15.75" customHeight="1">
      <c r="A22575" s="1"/>
    </row>
    <row r="22576" ht="15.75" customHeight="1">
      <c r="A22576" s="1"/>
    </row>
    <row r="22577" ht="15.75" customHeight="1">
      <c r="A22577" s="1"/>
    </row>
    <row r="22578" ht="15.75" customHeight="1">
      <c r="A22578" s="1"/>
    </row>
    <row r="22579" ht="15.75" customHeight="1">
      <c r="A22579" s="1"/>
    </row>
    <row r="22580" ht="15.75" customHeight="1">
      <c r="A22580" s="1"/>
    </row>
    <row r="22581" ht="15.75" customHeight="1">
      <c r="A22581" s="1"/>
    </row>
    <row r="22582" ht="15.75" customHeight="1">
      <c r="A22582" s="1"/>
    </row>
    <row r="22583" ht="15.75" customHeight="1">
      <c r="A22583" s="1"/>
    </row>
    <row r="22584" ht="15.75" customHeight="1">
      <c r="A22584" s="1"/>
    </row>
    <row r="22585" ht="15.75" customHeight="1">
      <c r="A22585" s="1"/>
    </row>
    <row r="22586" ht="15.75" customHeight="1">
      <c r="A22586" s="1"/>
    </row>
    <row r="22587" ht="15.75" customHeight="1">
      <c r="A22587" s="1"/>
    </row>
    <row r="22588" ht="15.75" customHeight="1">
      <c r="A22588" s="1"/>
    </row>
    <row r="22589" ht="15.75" customHeight="1">
      <c r="A22589" s="1"/>
    </row>
    <row r="22590" ht="15.75" customHeight="1">
      <c r="A22590" s="1"/>
    </row>
    <row r="22591" ht="15.75" customHeight="1">
      <c r="A22591" s="1"/>
    </row>
    <row r="22592" ht="15.75" customHeight="1">
      <c r="A22592" s="1"/>
    </row>
    <row r="22593" ht="15.75" customHeight="1">
      <c r="A22593" s="1"/>
    </row>
    <row r="22594" ht="15.75" customHeight="1">
      <c r="A22594" s="1"/>
    </row>
    <row r="22595" ht="15.75" customHeight="1">
      <c r="A22595" s="1"/>
    </row>
    <row r="22596" ht="15.75" customHeight="1">
      <c r="A22596" s="1"/>
    </row>
    <row r="22597" ht="15.75" customHeight="1">
      <c r="A22597" s="1"/>
    </row>
    <row r="22598" ht="15.75" customHeight="1">
      <c r="A22598" s="1"/>
    </row>
    <row r="22599" ht="15.75" customHeight="1">
      <c r="A22599" s="1"/>
    </row>
    <row r="22600" ht="15.75" customHeight="1">
      <c r="A22600" s="1"/>
    </row>
    <row r="22601" ht="15.75" customHeight="1">
      <c r="A22601" s="1"/>
    </row>
    <row r="22602" ht="15.75" customHeight="1">
      <c r="A22602" s="1"/>
    </row>
    <row r="22603" ht="15.75" customHeight="1">
      <c r="A22603" s="1"/>
    </row>
    <row r="22604" ht="15.75" customHeight="1">
      <c r="A22604" s="1"/>
    </row>
    <row r="22605" ht="15.75" customHeight="1">
      <c r="A22605" s="1"/>
    </row>
    <row r="22606" ht="15.75" customHeight="1">
      <c r="A22606" s="1"/>
    </row>
    <row r="22607" ht="15.75" customHeight="1">
      <c r="A22607" s="1"/>
    </row>
    <row r="22608" ht="15.75" customHeight="1">
      <c r="A22608" s="1"/>
    </row>
    <row r="22609" ht="15.75" customHeight="1">
      <c r="A22609" s="1"/>
    </row>
    <row r="22610" ht="15.75" customHeight="1">
      <c r="A22610" s="1"/>
    </row>
    <row r="22611" ht="15.75" customHeight="1">
      <c r="A22611" s="1"/>
    </row>
    <row r="22612" ht="15.75" customHeight="1">
      <c r="A22612" s="1"/>
    </row>
    <row r="22613" ht="15.75" customHeight="1">
      <c r="A22613" s="1"/>
    </row>
    <row r="22614" ht="15.75" customHeight="1">
      <c r="A22614" s="1"/>
    </row>
    <row r="22615" ht="15.75" customHeight="1">
      <c r="A22615" s="1"/>
    </row>
    <row r="22616" ht="15.75" customHeight="1">
      <c r="A22616" s="1"/>
    </row>
    <row r="22617" ht="15.75" customHeight="1">
      <c r="A22617" s="1"/>
    </row>
    <row r="22618" ht="15.75" customHeight="1">
      <c r="A22618" s="1"/>
    </row>
    <row r="22619" ht="15.75" customHeight="1">
      <c r="A22619" s="1"/>
    </row>
    <row r="22620" ht="15.75" customHeight="1">
      <c r="A22620" s="1"/>
    </row>
    <row r="22621" ht="15.75" customHeight="1">
      <c r="A22621" s="1"/>
    </row>
    <row r="22622" ht="15.75" customHeight="1">
      <c r="A22622" s="1"/>
    </row>
    <row r="22623" ht="15.75" customHeight="1">
      <c r="A22623" s="1"/>
    </row>
    <row r="22624" ht="15.75" customHeight="1">
      <c r="A22624" s="1"/>
    </row>
    <row r="22625" ht="15.75" customHeight="1">
      <c r="A22625" s="1"/>
    </row>
    <row r="22626" ht="15.75" customHeight="1">
      <c r="A22626" s="1"/>
    </row>
    <row r="22627" ht="15.75" customHeight="1">
      <c r="A22627" s="1"/>
    </row>
    <row r="22628" ht="15.75" customHeight="1">
      <c r="A22628" s="1"/>
    </row>
    <row r="22629" ht="15.75" customHeight="1">
      <c r="A22629" s="1"/>
    </row>
    <row r="22630" ht="15.75" customHeight="1">
      <c r="A22630" s="1"/>
    </row>
    <row r="22631" ht="15.75" customHeight="1">
      <c r="A22631" s="1"/>
    </row>
    <row r="22632" ht="15.75" customHeight="1">
      <c r="A22632" s="1"/>
    </row>
    <row r="22633" ht="15.75" customHeight="1">
      <c r="A22633" s="1"/>
    </row>
    <row r="22634" ht="15.75" customHeight="1">
      <c r="A22634" s="1"/>
    </row>
    <row r="22635" ht="15.75" customHeight="1">
      <c r="A22635" s="1"/>
    </row>
    <row r="22636" ht="15.75" customHeight="1">
      <c r="A22636" s="1"/>
    </row>
    <row r="22637" ht="15.75" customHeight="1">
      <c r="A22637" s="1"/>
    </row>
    <row r="22638" ht="15.75" customHeight="1">
      <c r="A22638" s="1"/>
    </row>
    <row r="22639" ht="15.75" customHeight="1">
      <c r="A22639" s="1"/>
    </row>
    <row r="22640" ht="15.75" customHeight="1">
      <c r="A22640" s="1"/>
    </row>
    <row r="22641" ht="15.75" customHeight="1">
      <c r="A22641" s="1"/>
    </row>
    <row r="22642" ht="15.75" customHeight="1">
      <c r="A22642" s="1"/>
    </row>
    <row r="22643" ht="15.75" customHeight="1">
      <c r="A22643" s="1"/>
    </row>
    <row r="22644" ht="15.75" customHeight="1">
      <c r="A22644" s="1"/>
    </row>
    <row r="22645" ht="15.75" customHeight="1">
      <c r="A22645" s="1"/>
    </row>
    <row r="22646" ht="15.75" customHeight="1">
      <c r="A22646" s="1"/>
    </row>
    <row r="22647" ht="15.75" customHeight="1">
      <c r="A22647" s="1"/>
    </row>
    <row r="22648" ht="15.75" customHeight="1">
      <c r="A22648" s="1"/>
    </row>
    <row r="22649" ht="15.75" customHeight="1">
      <c r="A22649" s="1"/>
    </row>
    <row r="22650" ht="15.75" customHeight="1">
      <c r="A22650" s="1"/>
    </row>
    <row r="22651" ht="15.75" customHeight="1">
      <c r="A22651" s="1"/>
    </row>
    <row r="22652" ht="15.75" customHeight="1">
      <c r="A22652" s="1"/>
    </row>
    <row r="22653" ht="15.75" customHeight="1">
      <c r="A22653" s="1"/>
    </row>
    <row r="22654" ht="15.75" customHeight="1">
      <c r="A22654" s="1"/>
    </row>
    <row r="22655" ht="15.75" customHeight="1">
      <c r="A22655" s="1"/>
    </row>
    <row r="22656" ht="15.75" customHeight="1">
      <c r="A22656" s="1"/>
    </row>
    <row r="22657" ht="15.75" customHeight="1">
      <c r="A22657" s="1"/>
    </row>
    <row r="22658" ht="15.75" customHeight="1">
      <c r="A22658" s="1"/>
    </row>
    <row r="22659" ht="15.75" customHeight="1">
      <c r="A22659" s="1"/>
    </row>
    <row r="22660" ht="15.75" customHeight="1">
      <c r="A22660" s="1"/>
    </row>
    <row r="22661" ht="15.75" customHeight="1">
      <c r="A22661" s="1"/>
    </row>
    <row r="22662" ht="15.75" customHeight="1">
      <c r="A22662" s="1"/>
    </row>
    <row r="22663" ht="15.75" customHeight="1">
      <c r="A22663" s="1"/>
    </row>
    <row r="22664" ht="15.75" customHeight="1">
      <c r="A22664" s="1"/>
    </row>
    <row r="22665" ht="15.75" customHeight="1">
      <c r="A22665" s="1"/>
    </row>
    <row r="22666" ht="15.75" customHeight="1">
      <c r="A22666" s="1"/>
    </row>
    <row r="22667" ht="15.75" customHeight="1">
      <c r="A22667" s="1"/>
    </row>
    <row r="22668" ht="15.75" customHeight="1">
      <c r="A22668" s="1"/>
    </row>
    <row r="22669" ht="15.75" customHeight="1">
      <c r="A22669" s="1"/>
    </row>
    <row r="22670" ht="15.75" customHeight="1">
      <c r="A22670" s="1"/>
    </row>
    <row r="22671" ht="15.75" customHeight="1">
      <c r="A22671" s="1"/>
    </row>
    <row r="22672" ht="15.75" customHeight="1">
      <c r="A22672" s="1"/>
    </row>
    <row r="22673" ht="15.75" customHeight="1">
      <c r="A22673" s="1"/>
    </row>
    <row r="22674" ht="15.75" customHeight="1">
      <c r="A22674" s="1"/>
    </row>
    <row r="22675" ht="15.75" customHeight="1">
      <c r="A22675" s="1"/>
    </row>
    <row r="22676" ht="15.75" customHeight="1">
      <c r="A22676" s="1"/>
    </row>
    <row r="22677" ht="15.75" customHeight="1">
      <c r="A22677" s="1"/>
    </row>
    <row r="22678" ht="15.75" customHeight="1">
      <c r="A22678" s="1"/>
    </row>
    <row r="22679" ht="15.75" customHeight="1">
      <c r="A22679" s="1"/>
    </row>
    <row r="22680" ht="15.75" customHeight="1">
      <c r="A22680" s="1"/>
    </row>
    <row r="22681" ht="15.75" customHeight="1">
      <c r="A22681" s="1"/>
    </row>
    <row r="22682" ht="15.75" customHeight="1">
      <c r="A22682" s="1"/>
    </row>
    <row r="22683" ht="15.75" customHeight="1">
      <c r="A22683" s="1"/>
    </row>
    <row r="22684" ht="15.75" customHeight="1">
      <c r="A22684" s="1"/>
    </row>
    <row r="22685" ht="15.75" customHeight="1">
      <c r="A22685" s="1"/>
    </row>
    <row r="22686" ht="15.75" customHeight="1">
      <c r="A22686" s="1"/>
    </row>
    <row r="22687" ht="15.75" customHeight="1">
      <c r="A22687" s="1"/>
    </row>
    <row r="22688" ht="15.75" customHeight="1">
      <c r="A22688" s="1"/>
    </row>
    <row r="22689" ht="15.75" customHeight="1">
      <c r="A22689" s="1"/>
    </row>
    <row r="22690" ht="15.75" customHeight="1">
      <c r="A22690" s="1"/>
    </row>
    <row r="22691" ht="15.75" customHeight="1">
      <c r="A22691" s="1"/>
    </row>
    <row r="22692" ht="15.75" customHeight="1">
      <c r="A22692" s="1"/>
    </row>
    <row r="22693" ht="15.75" customHeight="1">
      <c r="A22693" s="1"/>
    </row>
    <row r="22694" ht="15.75" customHeight="1">
      <c r="A22694" s="1"/>
    </row>
    <row r="22695" ht="15.75" customHeight="1">
      <c r="A22695" s="1"/>
    </row>
    <row r="22696" ht="15.75" customHeight="1">
      <c r="A22696" s="1"/>
    </row>
    <row r="22697" ht="15.75" customHeight="1">
      <c r="A22697" s="1"/>
    </row>
    <row r="22698" ht="15.75" customHeight="1">
      <c r="A22698" s="1"/>
    </row>
    <row r="22699" ht="15.75" customHeight="1">
      <c r="A22699" s="1"/>
    </row>
    <row r="22700" ht="15.75" customHeight="1">
      <c r="A22700" s="1"/>
    </row>
    <row r="22701" ht="15.75" customHeight="1">
      <c r="A22701" s="1"/>
    </row>
    <row r="22702" ht="15.75" customHeight="1">
      <c r="A22702" s="1"/>
    </row>
    <row r="22703" ht="15.75" customHeight="1">
      <c r="A22703" s="1"/>
    </row>
    <row r="22704" ht="15.75" customHeight="1">
      <c r="A22704" s="1"/>
    </row>
    <row r="22705" ht="15.75" customHeight="1">
      <c r="A22705" s="1"/>
    </row>
    <row r="22706" ht="15.75" customHeight="1">
      <c r="A22706" s="1"/>
    </row>
    <row r="22707" ht="15.75" customHeight="1">
      <c r="A22707" s="1"/>
    </row>
    <row r="22708" ht="15.75" customHeight="1">
      <c r="A22708" s="1"/>
    </row>
    <row r="22709" ht="15.75" customHeight="1">
      <c r="A22709" s="1"/>
    </row>
    <row r="22710" ht="15.75" customHeight="1">
      <c r="A22710" s="1"/>
    </row>
    <row r="22711" ht="15.75" customHeight="1">
      <c r="A22711" s="1"/>
    </row>
    <row r="22712" ht="15.75" customHeight="1">
      <c r="A22712" s="1"/>
    </row>
    <row r="22713" ht="15.75" customHeight="1">
      <c r="A22713" s="1"/>
    </row>
    <row r="22714" ht="15.75" customHeight="1">
      <c r="A22714" s="1"/>
    </row>
    <row r="22715" ht="15.75" customHeight="1">
      <c r="A22715" s="1"/>
    </row>
    <row r="22716" ht="15.75" customHeight="1">
      <c r="A22716" s="1"/>
    </row>
    <row r="22717" ht="15.75" customHeight="1">
      <c r="A22717" s="1"/>
    </row>
    <row r="22718" ht="15.75" customHeight="1">
      <c r="A22718" s="1"/>
    </row>
    <row r="22719" ht="15.75" customHeight="1">
      <c r="A22719" s="1"/>
    </row>
    <row r="22720" ht="15.75" customHeight="1">
      <c r="A22720" s="1"/>
    </row>
    <row r="22721" ht="15.75" customHeight="1">
      <c r="A22721" s="1"/>
    </row>
    <row r="22722" ht="15.75" customHeight="1">
      <c r="A22722" s="1"/>
    </row>
    <row r="22723" ht="15.75" customHeight="1">
      <c r="A22723" s="1"/>
    </row>
    <row r="22724" ht="15.75" customHeight="1">
      <c r="A22724" s="1"/>
    </row>
    <row r="22725" ht="15.75" customHeight="1">
      <c r="A22725" s="1"/>
    </row>
    <row r="22726" ht="15.75" customHeight="1">
      <c r="A22726" s="1"/>
    </row>
    <row r="22727" ht="15.75" customHeight="1">
      <c r="A22727" s="1"/>
    </row>
    <row r="22728" ht="15.75" customHeight="1">
      <c r="A22728" s="1"/>
    </row>
    <row r="22729" ht="15.75" customHeight="1">
      <c r="A22729" s="1"/>
    </row>
    <row r="22730" ht="15.75" customHeight="1">
      <c r="A22730" s="1"/>
    </row>
    <row r="22731" ht="15.75" customHeight="1">
      <c r="A22731" s="1"/>
    </row>
    <row r="22732" ht="15.75" customHeight="1">
      <c r="A22732" s="1"/>
    </row>
    <row r="22733" ht="15.75" customHeight="1">
      <c r="A22733" s="1"/>
    </row>
    <row r="22734" ht="15.75" customHeight="1">
      <c r="A22734" s="1"/>
    </row>
    <row r="22735" ht="15.75" customHeight="1">
      <c r="A22735" s="1"/>
    </row>
    <row r="22736" ht="15.75" customHeight="1">
      <c r="A22736" s="1"/>
    </row>
    <row r="22737" ht="15.75" customHeight="1">
      <c r="A22737" s="1"/>
    </row>
    <row r="22738" ht="15.75" customHeight="1">
      <c r="A22738" s="1"/>
    </row>
    <row r="22739" ht="15.75" customHeight="1">
      <c r="A22739" s="1"/>
    </row>
    <row r="22740" ht="15.75" customHeight="1">
      <c r="A22740" s="1"/>
    </row>
    <row r="22741" ht="15.75" customHeight="1">
      <c r="A22741" s="1"/>
    </row>
    <row r="22742" ht="15.75" customHeight="1">
      <c r="A22742" s="1"/>
    </row>
    <row r="22743" ht="15.75" customHeight="1">
      <c r="A22743" s="1"/>
    </row>
    <row r="22744" ht="15.75" customHeight="1">
      <c r="A22744" s="1"/>
    </row>
    <row r="22745" ht="15.75" customHeight="1">
      <c r="A22745" s="1"/>
    </row>
    <row r="22746" ht="15.75" customHeight="1">
      <c r="A22746" s="1"/>
    </row>
    <row r="22747" ht="15.75" customHeight="1">
      <c r="A22747" s="1"/>
    </row>
    <row r="22748" ht="15.75" customHeight="1">
      <c r="A22748" s="1"/>
    </row>
    <row r="22749" ht="15.75" customHeight="1">
      <c r="A22749" s="1"/>
    </row>
    <row r="22750" ht="15.75" customHeight="1">
      <c r="A22750" s="1"/>
    </row>
    <row r="22751" ht="15.75" customHeight="1">
      <c r="A22751" s="1"/>
    </row>
    <row r="22752" ht="15.75" customHeight="1">
      <c r="A22752" s="1"/>
    </row>
    <row r="22753" ht="15.75" customHeight="1">
      <c r="A22753" s="1"/>
    </row>
    <row r="22754" ht="15.75" customHeight="1">
      <c r="A22754" s="1"/>
    </row>
    <row r="22755" ht="15.75" customHeight="1">
      <c r="A22755" s="1"/>
    </row>
    <row r="22756" ht="15.75" customHeight="1">
      <c r="A22756" s="1"/>
    </row>
    <row r="22757" ht="15.75" customHeight="1">
      <c r="A22757" s="1"/>
    </row>
    <row r="22758" ht="15.75" customHeight="1">
      <c r="A22758" s="1"/>
    </row>
    <row r="22759" ht="15.75" customHeight="1">
      <c r="A22759" s="1"/>
    </row>
    <row r="22760" ht="15.75" customHeight="1">
      <c r="A22760" s="1"/>
    </row>
    <row r="22761" ht="15.75" customHeight="1">
      <c r="A22761" s="1"/>
    </row>
    <row r="22762" ht="15.75" customHeight="1">
      <c r="A22762" s="1"/>
    </row>
    <row r="22763" ht="15.75" customHeight="1">
      <c r="A22763" s="1"/>
    </row>
    <row r="22764" ht="15.75" customHeight="1">
      <c r="A22764" s="1"/>
    </row>
    <row r="22765" ht="15.75" customHeight="1">
      <c r="A22765" s="1"/>
    </row>
    <row r="22766" ht="15.75" customHeight="1">
      <c r="A22766" s="1"/>
    </row>
    <row r="22767" ht="15.75" customHeight="1">
      <c r="A22767" s="1"/>
    </row>
    <row r="22768" ht="15.75" customHeight="1">
      <c r="A22768" s="1"/>
    </row>
    <row r="22769" ht="15.75" customHeight="1">
      <c r="A22769" s="1"/>
    </row>
    <row r="22770" ht="15.75" customHeight="1">
      <c r="A22770" s="1"/>
    </row>
    <row r="22771" ht="15.75" customHeight="1">
      <c r="A22771" s="1"/>
    </row>
    <row r="22772" ht="15.75" customHeight="1">
      <c r="A22772" s="1"/>
    </row>
    <row r="22773" ht="15.75" customHeight="1">
      <c r="A22773" s="1"/>
    </row>
    <row r="22774" ht="15.75" customHeight="1">
      <c r="A22774" s="1"/>
    </row>
    <row r="22775" ht="15.75" customHeight="1">
      <c r="A22775" s="1"/>
    </row>
    <row r="22776" ht="15.75" customHeight="1">
      <c r="A22776" s="1"/>
    </row>
    <row r="22777" ht="15.75" customHeight="1">
      <c r="A22777" s="1"/>
    </row>
    <row r="22778" ht="15.75" customHeight="1">
      <c r="A22778" s="1"/>
    </row>
    <row r="22779" ht="15.75" customHeight="1">
      <c r="A22779" s="1"/>
    </row>
    <row r="22780" ht="15.75" customHeight="1">
      <c r="A22780" s="1"/>
    </row>
    <row r="22781" ht="15.75" customHeight="1">
      <c r="A22781" s="1"/>
    </row>
    <row r="22782" ht="15.75" customHeight="1">
      <c r="A22782" s="1"/>
    </row>
    <row r="22783" ht="15.75" customHeight="1">
      <c r="A22783" s="1"/>
    </row>
    <row r="22784" ht="15.75" customHeight="1">
      <c r="A22784" s="1"/>
    </row>
    <row r="22785" ht="15.75" customHeight="1">
      <c r="A22785" s="1"/>
    </row>
    <row r="22786" ht="15.75" customHeight="1">
      <c r="A22786" s="1"/>
    </row>
    <row r="22787" ht="15.75" customHeight="1">
      <c r="A22787" s="1"/>
    </row>
    <row r="22788" ht="15.75" customHeight="1">
      <c r="A22788" s="1"/>
    </row>
    <row r="22789" ht="15.75" customHeight="1">
      <c r="A22789" s="1"/>
    </row>
    <row r="22790" ht="15.75" customHeight="1">
      <c r="A22790" s="1"/>
    </row>
    <row r="22791" ht="15.75" customHeight="1">
      <c r="A22791" s="1"/>
    </row>
    <row r="22792" ht="15.75" customHeight="1">
      <c r="A22792" s="1"/>
    </row>
    <row r="22793" ht="15.75" customHeight="1">
      <c r="A22793" s="1"/>
    </row>
    <row r="22794" ht="15.75" customHeight="1">
      <c r="A22794" s="1"/>
    </row>
    <row r="22795" ht="15.75" customHeight="1">
      <c r="A22795" s="1"/>
    </row>
    <row r="22796" ht="15.75" customHeight="1">
      <c r="A22796" s="1"/>
    </row>
    <row r="22797" ht="15.75" customHeight="1">
      <c r="A22797" s="1"/>
    </row>
    <row r="22798" ht="15.75" customHeight="1">
      <c r="A22798" s="1"/>
    </row>
    <row r="22799" ht="15.75" customHeight="1">
      <c r="A22799" s="1"/>
    </row>
    <row r="22800" ht="15.75" customHeight="1">
      <c r="A22800" s="1"/>
    </row>
    <row r="22801" ht="15.75" customHeight="1">
      <c r="A22801" s="1"/>
    </row>
    <row r="22802" ht="15.75" customHeight="1">
      <c r="A22802" s="1"/>
    </row>
    <row r="22803" ht="15.75" customHeight="1">
      <c r="A22803" s="1"/>
    </row>
    <row r="22804" ht="15.75" customHeight="1">
      <c r="A22804" s="1"/>
    </row>
    <row r="22805" ht="15.75" customHeight="1">
      <c r="A22805" s="1"/>
    </row>
    <row r="22806" ht="15.75" customHeight="1">
      <c r="A22806" s="1"/>
    </row>
    <row r="22807" ht="15.75" customHeight="1">
      <c r="A22807" s="1"/>
    </row>
    <row r="22808" ht="15.75" customHeight="1">
      <c r="A22808" s="1"/>
    </row>
    <row r="22809" ht="15.75" customHeight="1">
      <c r="A22809" s="1"/>
    </row>
    <row r="22810" ht="15.75" customHeight="1">
      <c r="A22810" s="1"/>
    </row>
    <row r="22811" ht="15.75" customHeight="1">
      <c r="A22811" s="1"/>
    </row>
    <row r="22812" ht="15.75" customHeight="1">
      <c r="A22812" s="1"/>
    </row>
    <row r="22813" ht="15.75" customHeight="1">
      <c r="A22813" s="1"/>
    </row>
    <row r="22814" ht="15.75" customHeight="1">
      <c r="A22814" s="1"/>
    </row>
    <row r="22815" ht="15.75" customHeight="1">
      <c r="A22815" s="1"/>
    </row>
    <row r="22816" ht="15.75" customHeight="1">
      <c r="A22816" s="1"/>
    </row>
    <row r="22817" ht="15.75" customHeight="1">
      <c r="A22817" s="1"/>
    </row>
    <row r="22818" ht="15.75" customHeight="1">
      <c r="A22818" s="1"/>
    </row>
    <row r="22819" ht="15.75" customHeight="1">
      <c r="A22819" s="1"/>
    </row>
    <row r="22820" ht="15.75" customHeight="1">
      <c r="A22820" s="1"/>
    </row>
    <row r="22821" ht="15.75" customHeight="1">
      <c r="A22821" s="1"/>
    </row>
    <row r="22822" ht="15.75" customHeight="1">
      <c r="A22822" s="1"/>
    </row>
    <row r="22823" ht="15.75" customHeight="1">
      <c r="A22823" s="1"/>
    </row>
    <row r="22824" ht="15.75" customHeight="1">
      <c r="A22824" s="1"/>
    </row>
    <row r="22825" ht="15.75" customHeight="1">
      <c r="A22825" s="1"/>
    </row>
    <row r="22826" ht="15.75" customHeight="1">
      <c r="A22826" s="1"/>
    </row>
    <row r="22827" ht="15.75" customHeight="1">
      <c r="A22827" s="1"/>
    </row>
    <row r="22828" ht="15.75" customHeight="1">
      <c r="A22828" s="1"/>
    </row>
    <row r="22829" ht="15.75" customHeight="1">
      <c r="A22829" s="1"/>
    </row>
    <row r="22830" ht="15.75" customHeight="1">
      <c r="A22830" s="1"/>
    </row>
    <row r="22831" ht="15.75" customHeight="1">
      <c r="A22831" s="1"/>
    </row>
    <row r="22832" ht="15.75" customHeight="1">
      <c r="A22832" s="1"/>
    </row>
    <row r="22833" ht="15.75" customHeight="1">
      <c r="A22833" s="1"/>
    </row>
    <row r="22834" ht="15.75" customHeight="1">
      <c r="A22834" s="1"/>
    </row>
    <row r="22835" ht="15.75" customHeight="1">
      <c r="A22835" s="1"/>
    </row>
    <row r="22836" ht="15.75" customHeight="1">
      <c r="A22836" s="1"/>
    </row>
    <row r="22837" ht="15.75" customHeight="1">
      <c r="A22837" s="1"/>
    </row>
    <row r="22838" ht="15.75" customHeight="1">
      <c r="A22838" s="1"/>
    </row>
    <row r="22839" ht="15.75" customHeight="1">
      <c r="A22839" s="1"/>
    </row>
    <row r="22840" ht="15.75" customHeight="1">
      <c r="A22840" s="1"/>
    </row>
    <row r="22841" ht="15.75" customHeight="1">
      <c r="A22841" s="1"/>
    </row>
    <row r="22842" ht="15.75" customHeight="1">
      <c r="A22842" s="1"/>
    </row>
    <row r="22843" ht="15.75" customHeight="1">
      <c r="A22843" s="1"/>
    </row>
    <row r="22844" ht="15.75" customHeight="1">
      <c r="A22844" s="1"/>
    </row>
    <row r="22845" ht="15.75" customHeight="1">
      <c r="A22845" s="1"/>
    </row>
    <row r="22846" ht="15.75" customHeight="1">
      <c r="A22846" s="1"/>
    </row>
    <row r="22847" ht="15.75" customHeight="1">
      <c r="A22847" s="1"/>
    </row>
    <row r="22848" ht="15.75" customHeight="1">
      <c r="A22848" s="1"/>
    </row>
    <row r="22849" ht="15.75" customHeight="1">
      <c r="A22849" s="1"/>
    </row>
    <row r="22850" ht="15.75" customHeight="1">
      <c r="A22850" s="1"/>
    </row>
    <row r="22851" ht="15.75" customHeight="1">
      <c r="A22851" s="1"/>
    </row>
    <row r="22852" ht="15.75" customHeight="1">
      <c r="A22852" s="1"/>
    </row>
    <row r="22853" ht="15.75" customHeight="1">
      <c r="A22853" s="1"/>
    </row>
    <row r="22854" ht="15.75" customHeight="1">
      <c r="A22854" s="1"/>
    </row>
    <row r="22855" ht="15.75" customHeight="1">
      <c r="A22855" s="1"/>
    </row>
    <row r="22856" ht="15.75" customHeight="1">
      <c r="A22856" s="1"/>
    </row>
    <row r="22857" ht="15.75" customHeight="1">
      <c r="A22857" s="1"/>
    </row>
    <row r="22858" ht="15.75" customHeight="1">
      <c r="A22858" s="1"/>
    </row>
    <row r="22859" ht="15.75" customHeight="1">
      <c r="A22859" s="1"/>
    </row>
    <row r="22860" ht="15.75" customHeight="1">
      <c r="A22860" s="1"/>
    </row>
    <row r="22861" ht="15.75" customHeight="1">
      <c r="A22861" s="1"/>
    </row>
    <row r="22862" ht="15.75" customHeight="1">
      <c r="A22862" s="1"/>
    </row>
    <row r="22863" ht="15.75" customHeight="1">
      <c r="A22863" s="1"/>
    </row>
    <row r="22864" ht="15.75" customHeight="1">
      <c r="A22864" s="1"/>
    </row>
    <row r="22865" ht="15.75" customHeight="1">
      <c r="A22865" s="1"/>
    </row>
    <row r="22866" ht="15.75" customHeight="1">
      <c r="A22866" s="1"/>
    </row>
    <row r="22867" ht="15.75" customHeight="1">
      <c r="A22867" s="1"/>
    </row>
    <row r="22868" ht="15.75" customHeight="1">
      <c r="A22868" s="1"/>
    </row>
    <row r="22869" ht="15.75" customHeight="1">
      <c r="A22869" s="1"/>
    </row>
    <row r="22870" ht="15.75" customHeight="1">
      <c r="A22870" s="1"/>
    </row>
    <row r="22871" ht="15.75" customHeight="1">
      <c r="A22871" s="1"/>
    </row>
    <row r="22872" ht="15.75" customHeight="1">
      <c r="A22872" s="1"/>
    </row>
    <row r="22873" ht="15.75" customHeight="1">
      <c r="A22873" s="1"/>
    </row>
    <row r="22874" ht="15.75" customHeight="1">
      <c r="A22874" s="1"/>
    </row>
    <row r="22875" ht="15.75" customHeight="1">
      <c r="A22875" s="1"/>
    </row>
    <row r="22876" ht="15.75" customHeight="1">
      <c r="A22876" s="1"/>
    </row>
    <row r="22877" ht="15.75" customHeight="1">
      <c r="A22877" s="1"/>
    </row>
    <row r="22878" ht="15.75" customHeight="1">
      <c r="A22878" s="1"/>
    </row>
    <row r="22879" ht="15.75" customHeight="1">
      <c r="A22879" s="1"/>
    </row>
    <row r="22880" ht="15.75" customHeight="1">
      <c r="A22880" s="1"/>
    </row>
    <row r="22881" ht="15.75" customHeight="1">
      <c r="A22881" s="1"/>
    </row>
    <row r="22882" ht="15.75" customHeight="1">
      <c r="A22882" s="1"/>
    </row>
    <row r="22883" ht="15.75" customHeight="1">
      <c r="A22883" s="1"/>
    </row>
    <row r="22884" ht="15.75" customHeight="1">
      <c r="A22884" s="1"/>
    </row>
    <row r="22885" ht="15.75" customHeight="1">
      <c r="A22885" s="1"/>
    </row>
    <row r="22886" ht="15.75" customHeight="1">
      <c r="A22886" s="1"/>
    </row>
    <row r="22887" ht="15.75" customHeight="1">
      <c r="A22887" s="1"/>
    </row>
    <row r="22888" ht="15.75" customHeight="1">
      <c r="A22888" s="1"/>
    </row>
    <row r="22889" ht="15.75" customHeight="1">
      <c r="A22889" s="1"/>
    </row>
    <row r="22890" ht="15.75" customHeight="1">
      <c r="A22890" s="1"/>
    </row>
    <row r="22891" ht="15.75" customHeight="1">
      <c r="A22891" s="1"/>
    </row>
    <row r="22892" ht="15.75" customHeight="1">
      <c r="A22892" s="1"/>
    </row>
    <row r="22893" ht="15.75" customHeight="1">
      <c r="A22893" s="1"/>
    </row>
    <row r="22894" ht="15.75" customHeight="1">
      <c r="A22894" s="1"/>
    </row>
    <row r="22895" ht="15.75" customHeight="1">
      <c r="A22895" s="1"/>
    </row>
    <row r="22896" ht="15.75" customHeight="1">
      <c r="A22896" s="1"/>
    </row>
    <row r="22897" ht="15.75" customHeight="1">
      <c r="A22897" s="1"/>
    </row>
    <row r="22898" ht="15.75" customHeight="1">
      <c r="A22898" s="1"/>
    </row>
    <row r="22899" ht="15.75" customHeight="1">
      <c r="A22899" s="1"/>
    </row>
    <row r="22900" ht="15.75" customHeight="1">
      <c r="A22900" s="1"/>
    </row>
    <row r="22901" ht="15.75" customHeight="1">
      <c r="A22901" s="1"/>
    </row>
    <row r="22902" ht="15.75" customHeight="1">
      <c r="A22902" s="1"/>
    </row>
    <row r="22903" ht="15.75" customHeight="1">
      <c r="A22903" s="1"/>
    </row>
    <row r="22904" ht="15.75" customHeight="1">
      <c r="A22904" s="1"/>
    </row>
    <row r="22905" ht="15.75" customHeight="1">
      <c r="A22905" s="1"/>
    </row>
    <row r="22906" ht="15.75" customHeight="1">
      <c r="A22906" s="1"/>
    </row>
    <row r="22907" ht="15.75" customHeight="1">
      <c r="A22907" s="1"/>
    </row>
    <row r="22908" ht="15.75" customHeight="1">
      <c r="A22908" s="1"/>
    </row>
    <row r="22909" ht="15.75" customHeight="1">
      <c r="A22909" s="1"/>
    </row>
    <row r="22910" ht="15.75" customHeight="1">
      <c r="A22910" s="1"/>
    </row>
    <row r="22911" ht="15.75" customHeight="1">
      <c r="A22911" s="1"/>
    </row>
    <row r="22912" ht="15.75" customHeight="1">
      <c r="A22912" s="1"/>
    </row>
    <row r="22913" ht="15.75" customHeight="1">
      <c r="A22913" s="1"/>
    </row>
    <row r="22914" ht="15.75" customHeight="1">
      <c r="A22914" s="1"/>
    </row>
    <row r="22915" ht="15.75" customHeight="1">
      <c r="A22915" s="1"/>
    </row>
    <row r="22916" ht="15.75" customHeight="1">
      <c r="A22916" s="1"/>
    </row>
    <row r="22917" ht="15.75" customHeight="1">
      <c r="A22917" s="1"/>
    </row>
    <row r="22918" ht="15.75" customHeight="1">
      <c r="A22918" s="1"/>
    </row>
    <row r="22919" ht="15.75" customHeight="1">
      <c r="A22919" s="1"/>
    </row>
    <row r="22920" ht="15.75" customHeight="1">
      <c r="A22920" s="1"/>
    </row>
    <row r="22921" ht="15.75" customHeight="1">
      <c r="A22921" s="1"/>
    </row>
    <row r="22922" ht="15.75" customHeight="1">
      <c r="A22922" s="1"/>
    </row>
    <row r="22923" ht="15.75" customHeight="1">
      <c r="A22923" s="1"/>
    </row>
    <row r="22924" ht="15.75" customHeight="1">
      <c r="A22924" s="1"/>
    </row>
    <row r="22925" ht="15.75" customHeight="1">
      <c r="A22925" s="1"/>
    </row>
    <row r="22926" ht="15.75" customHeight="1">
      <c r="A22926" s="1"/>
    </row>
    <row r="22927" ht="15.75" customHeight="1">
      <c r="A22927" s="1"/>
    </row>
    <row r="22928" ht="15.75" customHeight="1">
      <c r="A22928" s="1"/>
    </row>
    <row r="22929" ht="15.75" customHeight="1">
      <c r="A22929" s="1"/>
    </row>
    <row r="22930" ht="15.75" customHeight="1">
      <c r="A22930" s="1"/>
    </row>
    <row r="22931" ht="15.75" customHeight="1">
      <c r="A22931" s="1"/>
    </row>
    <row r="22932" ht="15.75" customHeight="1">
      <c r="A22932" s="1"/>
    </row>
    <row r="22933" ht="15.75" customHeight="1">
      <c r="A22933" s="1"/>
    </row>
    <row r="22934" ht="15.75" customHeight="1">
      <c r="A22934" s="1"/>
    </row>
    <row r="22935" ht="15.75" customHeight="1">
      <c r="A22935" s="1"/>
    </row>
    <row r="22936" ht="15.75" customHeight="1">
      <c r="A22936" s="1"/>
    </row>
    <row r="22937" ht="15.75" customHeight="1">
      <c r="A22937" s="1"/>
    </row>
    <row r="22938" ht="15.75" customHeight="1">
      <c r="A22938" s="1"/>
    </row>
    <row r="22939" ht="15.75" customHeight="1">
      <c r="A22939" s="1"/>
    </row>
    <row r="22940" ht="15.75" customHeight="1">
      <c r="A22940" s="1"/>
    </row>
    <row r="22941" ht="15.75" customHeight="1">
      <c r="A22941" s="1"/>
    </row>
    <row r="22942" ht="15.75" customHeight="1">
      <c r="A22942" s="1"/>
    </row>
    <row r="22943" ht="15.75" customHeight="1">
      <c r="A22943" s="1"/>
    </row>
    <row r="22944" ht="15.75" customHeight="1">
      <c r="A22944" s="1"/>
    </row>
    <row r="22945" ht="15.75" customHeight="1">
      <c r="A22945" s="1"/>
    </row>
    <row r="22946" ht="15.75" customHeight="1">
      <c r="A22946" s="1"/>
    </row>
    <row r="22947" ht="15.75" customHeight="1">
      <c r="A22947" s="1"/>
    </row>
    <row r="22948" ht="15.75" customHeight="1">
      <c r="A22948" s="1"/>
    </row>
    <row r="22949" ht="15.75" customHeight="1">
      <c r="A22949" s="1"/>
    </row>
    <row r="22950" ht="15.75" customHeight="1">
      <c r="A22950" s="1"/>
    </row>
    <row r="22951" ht="15.75" customHeight="1">
      <c r="A22951" s="1"/>
    </row>
    <row r="22952" ht="15.75" customHeight="1">
      <c r="A22952" s="1"/>
    </row>
    <row r="22953" ht="15.75" customHeight="1">
      <c r="A22953" s="1"/>
    </row>
    <row r="22954" ht="15.75" customHeight="1">
      <c r="A22954" s="1"/>
    </row>
    <row r="22955" ht="15.75" customHeight="1">
      <c r="A22955" s="1"/>
    </row>
    <row r="22956" ht="15.75" customHeight="1">
      <c r="A22956" s="1"/>
    </row>
    <row r="22957" ht="15.75" customHeight="1">
      <c r="A22957" s="1"/>
    </row>
    <row r="22958" ht="15.75" customHeight="1">
      <c r="A22958" s="1"/>
    </row>
    <row r="22959" ht="15.75" customHeight="1">
      <c r="A22959" s="1"/>
    </row>
    <row r="22960" ht="15.75" customHeight="1">
      <c r="A22960" s="1"/>
    </row>
    <row r="22961" ht="15.75" customHeight="1">
      <c r="A22961" s="1"/>
    </row>
    <row r="22962" ht="15.75" customHeight="1">
      <c r="A22962" s="1"/>
    </row>
    <row r="22963" ht="15.75" customHeight="1">
      <c r="A22963" s="1"/>
    </row>
    <row r="22964" ht="15.75" customHeight="1">
      <c r="A22964" s="1"/>
    </row>
    <row r="22965" ht="15.75" customHeight="1">
      <c r="A22965" s="1"/>
    </row>
    <row r="22966" ht="15.75" customHeight="1">
      <c r="A22966" s="1"/>
    </row>
    <row r="22967" ht="15.75" customHeight="1">
      <c r="A22967" s="1"/>
    </row>
    <row r="22968" ht="15.75" customHeight="1">
      <c r="A22968" s="1"/>
    </row>
    <row r="22969" ht="15.75" customHeight="1">
      <c r="A22969" s="1"/>
    </row>
    <row r="22970" ht="15.75" customHeight="1">
      <c r="A22970" s="1"/>
    </row>
    <row r="22971" ht="15.75" customHeight="1">
      <c r="A22971" s="1"/>
    </row>
    <row r="22972" ht="15.75" customHeight="1">
      <c r="A22972" s="1"/>
    </row>
    <row r="22973" ht="15.75" customHeight="1">
      <c r="A22973" s="1"/>
    </row>
    <row r="22974" ht="15.75" customHeight="1">
      <c r="A22974" s="1"/>
    </row>
    <row r="22975" ht="15.75" customHeight="1">
      <c r="A22975" s="1"/>
    </row>
    <row r="22976" ht="15.75" customHeight="1">
      <c r="A22976" s="1"/>
    </row>
    <row r="22977" ht="15.75" customHeight="1">
      <c r="A22977" s="1"/>
    </row>
    <row r="22978" ht="15.75" customHeight="1">
      <c r="A22978" s="1"/>
    </row>
    <row r="22979" ht="15.75" customHeight="1">
      <c r="A22979" s="1"/>
    </row>
    <row r="22980" ht="15.75" customHeight="1">
      <c r="A22980" s="1"/>
    </row>
    <row r="22981" ht="15.75" customHeight="1">
      <c r="A22981" s="1"/>
    </row>
    <row r="22982" ht="15.75" customHeight="1">
      <c r="A22982" s="1"/>
    </row>
    <row r="22983" ht="15.75" customHeight="1">
      <c r="A22983" s="1"/>
    </row>
    <row r="22984" ht="15.75" customHeight="1">
      <c r="A22984" s="1"/>
    </row>
    <row r="22985" ht="15.75" customHeight="1">
      <c r="A22985" s="1"/>
    </row>
    <row r="22986" ht="15.75" customHeight="1">
      <c r="A22986" s="1"/>
    </row>
    <row r="22987" ht="15.75" customHeight="1">
      <c r="A22987" s="1"/>
    </row>
    <row r="22988" ht="15.75" customHeight="1">
      <c r="A22988" s="1"/>
    </row>
    <row r="22989" ht="15.75" customHeight="1">
      <c r="A22989" s="1"/>
    </row>
    <row r="22990" ht="15.75" customHeight="1">
      <c r="A22990" s="1"/>
    </row>
    <row r="22991" ht="15.75" customHeight="1">
      <c r="A22991" s="1"/>
    </row>
    <row r="22992" ht="15.75" customHeight="1">
      <c r="A22992" s="1"/>
    </row>
    <row r="22993" ht="15.75" customHeight="1">
      <c r="A22993" s="1"/>
    </row>
    <row r="22994" ht="15.75" customHeight="1">
      <c r="A22994" s="1"/>
    </row>
    <row r="22995" ht="15.75" customHeight="1">
      <c r="A22995" s="1"/>
    </row>
    <row r="22996" ht="15.75" customHeight="1">
      <c r="A22996" s="1"/>
    </row>
    <row r="22997" ht="15.75" customHeight="1">
      <c r="A22997" s="1"/>
    </row>
    <row r="22998" ht="15.75" customHeight="1">
      <c r="A22998" s="1"/>
    </row>
    <row r="22999" ht="15.75" customHeight="1">
      <c r="A22999" s="1"/>
    </row>
    <row r="23000" ht="15.75" customHeight="1">
      <c r="A23000" s="1"/>
    </row>
    <row r="23001" ht="15.75" customHeight="1">
      <c r="A23001" s="1"/>
    </row>
    <row r="23002" ht="15.75" customHeight="1">
      <c r="A23002" s="1"/>
    </row>
    <row r="23003" ht="15.75" customHeight="1">
      <c r="A23003" s="1"/>
    </row>
    <row r="23004" ht="15.75" customHeight="1">
      <c r="A23004" s="1"/>
    </row>
    <row r="23005" ht="15.75" customHeight="1">
      <c r="A23005" s="1"/>
    </row>
    <row r="23006" ht="15.75" customHeight="1">
      <c r="A23006" s="1"/>
    </row>
    <row r="23007" ht="15.75" customHeight="1">
      <c r="A23007" s="1"/>
    </row>
    <row r="23008" ht="15.75" customHeight="1">
      <c r="A23008" s="1"/>
    </row>
    <row r="23009" ht="15.75" customHeight="1">
      <c r="A23009" s="1"/>
    </row>
    <row r="23010" ht="15.75" customHeight="1">
      <c r="A23010" s="1"/>
    </row>
    <row r="23011" ht="15.75" customHeight="1">
      <c r="A23011" s="1"/>
    </row>
    <row r="23012" ht="15.75" customHeight="1">
      <c r="A23012" s="1"/>
    </row>
    <row r="23013" ht="15.75" customHeight="1">
      <c r="A23013" s="1"/>
    </row>
    <row r="23014" ht="15.75" customHeight="1">
      <c r="A23014" s="1"/>
    </row>
    <row r="23015" ht="15.75" customHeight="1">
      <c r="A23015" s="1"/>
    </row>
    <row r="23016" ht="15.75" customHeight="1">
      <c r="A23016" s="1"/>
    </row>
    <row r="23017" ht="15.75" customHeight="1">
      <c r="A23017" s="1"/>
    </row>
    <row r="23018" ht="15.75" customHeight="1">
      <c r="A23018" s="1"/>
    </row>
    <row r="23019" ht="15.75" customHeight="1">
      <c r="A23019" s="1"/>
    </row>
    <row r="23020" ht="15.75" customHeight="1">
      <c r="A23020" s="1"/>
    </row>
    <row r="23021" ht="15.75" customHeight="1">
      <c r="A23021" s="1"/>
    </row>
    <row r="23022" ht="15.75" customHeight="1">
      <c r="A23022" s="1"/>
    </row>
    <row r="23023" ht="15.75" customHeight="1">
      <c r="A23023" s="1"/>
    </row>
    <row r="23024" ht="15.75" customHeight="1">
      <c r="A23024" s="1"/>
    </row>
    <row r="23025" ht="15.75" customHeight="1">
      <c r="A23025" s="1"/>
    </row>
    <row r="23026" ht="15.75" customHeight="1">
      <c r="A23026" s="1"/>
    </row>
    <row r="23027" ht="15.75" customHeight="1">
      <c r="A23027" s="1"/>
    </row>
    <row r="23028" ht="15.75" customHeight="1">
      <c r="A23028" s="1"/>
    </row>
    <row r="23029" ht="15.75" customHeight="1">
      <c r="A23029" s="1"/>
    </row>
    <row r="23030" ht="15.75" customHeight="1">
      <c r="A23030" s="1"/>
    </row>
    <row r="23031" ht="15.75" customHeight="1">
      <c r="A23031" s="1"/>
    </row>
    <row r="23032" ht="15.75" customHeight="1">
      <c r="A23032" s="1"/>
    </row>
    <row r="23033" ht="15.75" customHeight="1">
      <c r="A23033" s="1"/>
    </row>
    <row r="23034" ht="15.75" customHeight="1">
      <c r="A23034" s="1"/>
    </row>
    <row r="23035" ht="15.75" customHeight="1">
      <c r="A23035" s="1"/>
    </row>
    <row r="23036" ht="15.75" customHeight="1">
      <c r="A23036" s="1"/>
    </row>
    <row r="23037" ht="15.75" customHeight="1">
      <c r="A23037" s="1"/>
    </row>
    <row r="23038" ht="15.75" customHeight="1">
      <c r="A23038" s="1"/>
    </row>
    <row r="23039" ht="15.75" customHeight="1">
      <c r="A23039" s="1"/>
    </row>
    <row r="23040" ht="15.75" customHeight="1">
      <c r="A23040" s="1"/>
    </row>
    <row r="23041" ht="15.75" customHeight="1">
      <c r="A23041" s="1"/>
    </row>
    <row r="23042" ht="15.75" customHeight="1">
      <c r="A23042" s="1"/>
    </row>
    <row r="23043" ht="15.75" customHeight="1">
      <c r="A23043" s="1"/>
    </row>
    <row r="23044" ht="15.75" customHeight="1">
      <c r="A23044" s="1"/>
    </row>
    <row r="23045" ht="15.75" customHeight="1">
      <c r="A23045" s="1"/>
    </row>
    <row r="23046" ht="15.75" customHeight="1">
      <c r="A23046" s="1"/>
    </row>
    <row r="23047" ht="15.75" customHeight="1">
      <c r="A23047" s="1"/>
    </row>
    <row r="23048" ht="15.75" customHeight="1">
      <c r="A23048" s="1"/>
    </row>
    <row r="23049" ht="15.75" customHeight="1">
      <c r="A23049" s="1"/>
    </row>
    <row r="23050" ht="15.75" customHeight="1">
      <c r="A23050" s="1"/>
    </row>
    <row r="23051" ht="15.75" customHeight="1">
      <c r="A23051" s="1"/>
    </row>
    <row r="23052" ht="15.75" customHeight="1">
      <c r="A23052" s="1"/>
    </row>
    <row r="23053" ht="15.75" customHeight="1">
      <c r="A23053" s="1"/>
    </row>
    <row r="23054" ht="15.75" customHeight="1">
      <c r="A23054" s="1"/>
    </row>
    <row r="23055" ht="15.75" customHeight="1">
      <c r="A23055" s="1"/>
    </row>
    <row r="23056" ht="15.75" customHeight="1">
      <c r="A23056" s="1"/>
    </row>
    <row r="23057" ht="15.75" customHeight="1">
      <c r="A23057" s="1"/>
    </row>
    <row r="23058" ht="15.75" customHeight="1">
      <c r="A23058" s="1"/>
    </row>
    <row r="23059" ht="15.75" customHeight="1">
      <c r="A23059" s="1"/>
    </row>
    <row r="23060" ht="15.75" customHeight="1">
      <c r="A23060" s="1"/>
    </row>
    <row r="23061" ht="15.75" customHeight="1">
      <c r="A23061" s="1"/>
    </row>
    <row r="23062" ht="15.75" customHeight="1">
      <c r="A23062" s="1"/>
    </row>
    <row r="23063" ht="15.75" customHeight="1">
      <c r="A23063" s="1"/>
    </row>
    <row r="23064" ht="15.75" customHeight="1">
      <c r="A23064" s="1"/>
    </row>
    <row r="23065" ht="15.75" customHeight="1">
      <c r="A23065" s="1"/>
    </row>
    <row r="23066" ht="15.75" customHeight="1">
      <c r="A23066" s="1"/>
    </row>
    <row r="23067" ht="15.75" customHeight="1">
      <c r="A23067" s="1"/>
    </row>
    <row r="23068" ht="15.75" customHeight="1">
      <c r="A23068" s="1"/>
    </row>
    <row r="23069" ht="15.75" customHeight="1">
      <c r="A23069" s="1"/>
    </row>
    <row r="23070" ht="15.75" customHeight="1">
      <c r="A23070" s="1"/>
    </row>
    <row r="23071" ht="15.75" customHeight="1">
      <c r="A23071" s="1"/>
    </row>
    <row r="23072" ht="15.75" customHeight="1">
      <c r="A23072" s="1"/>
    </row>
    <row r="23073" ht="15.75" customHeight="1">
      <c r="A23073" s="1"/>
    </row>
    <row r="23074" ht="15.75" customHeight="1">
      <c r="A23074" s="1"/>
    </row>
    <row r="23075" ht="15.75" customHeight="1">
      <c r="A23075" s="1"/>
    </row>
    <row r="23076" ht="15.75" customHeight="1">
      <c r="A23076" s="1"/>
    </row>
    <row r="23077" ht="15.75" customHeight="1">
      <c r="A23077" s="1"/>
    </row>
    <row r="23078" ht="15.75" customHeight="1">
      <c r="A23078" s="1"/>
    </row>
    <row r="23079" ht="15.75" customHeight="1">
      <c r="A23079" s="1"/>
    </row>
    <row r="23080" ht="15.75" customHeight="1">
      <c r="A23080" s="1"/>
    </row>
    <row r="23081" ht="15.75" customHeight="1">
      <c r="A23081" s="1"/>
    </row>
    <row r="23082" ht="15.75" customHeight="1">
      <c r="A23082" s="1"/>
    </row>
    <row r="23083" ht="15.75" customHeight="1">
      <c r="A23083" s="1"/>
    </row>
    <row r="23084" ht="15.75" customHeight="1">
      <c r="A23084" s="1"/>
    </row>
    <row r="23085" ht="15.75" customHeight="1">
      <c r="A23085" s="1"/>
    </row>
    <row r="23086" ht="15.75" customHeight="1">
      <c r="A23086" s="1"/>
    </row>
    <row r="23087" ht="15.75" customHeight="1">
      <c r="A23087" s="1"/>
    </row>
    <row r="23088" ht="15.75" customHeight="1">
      <c r="A23088" s="1"/>
    </row>
    <row r="23089" ht="15.75" customHeight="1">
      <c r="A23089" s="1"/>
    </row>
    <row r="23090" ht="15.75" customHeight="1">
      <c r="A23090" s="1"/>
    </row>
    <row r="23091" ht="15.75" customHeight="1">
      <c r="A23091" s="1"/>
    </row>
    <row r="23092" ht="15.75" customHeight="1">
      <c r="A23092" s="1"/>
    </row>
    <row r="23093" ht="15.75" customHeight="1">
      <c r="A23093" s="1"/>
    </row>
    <row r="23094" ht="15.75" customHeight="1">
      <c r="A23094" s="1"/>
    </row>
    <row r="23095" ht="15.75" customHeight="1">
      <c r="A23095" s="1"/>
    </row>
    <row r="23096" ht="15.75" customHeight="1">
      <c r="A23096" s="1"/>
    </row>
    <row r="23097" ht="15.75" customHeight="1">
      <c r="A23097" s="1"/>
    </row>
    <row r="23098" ht="15.75" customHeight="1">
      <c r="A23098" s="1"/>
    </row>
    <row r="23099" ht="15.75" customHeight="1">
      <c r="A23099" s="1"/>
    </row>
    <row r="23100" ht="15.75" customHeight="1">
      <c r="A23100" s="1"/>
    </row>
    <row r="23101" ht="15.75" customHeight="1">
      <c r="A23101" s="1"/>
    </row>
    <row r="23102" ht="15.75" customHeight="1">
      <c r="A23102" s="1"/>
    </row>
    <row r="23103" ht="15.75" customHeight="1">
      <c r="A23103" s="1"/>
    </row>
    <row r="23104" ht="15.75" customHeight="1">
      <c r="A23104" s="1"/>
    </row>
    <row r="23105" ht="15.75" customHeight="1">
      <c r="A23105" s="1"/>
    </row>
    <row r="23106" ht="15.75" customHeight="1">
      <c r="A23106" s="1"/>
    </row>
    <row r="23107" ht="15.75" customHeight="1">
      <c r="A23107" s="1"/>
    </row>
    <row r="23108" ht="15.75" customHeight="1">
      <c r="A23108" s="1"/>
    </row>
    <row r="23109" ht="15.75" customHeight="1">
      <c r="A23109" s="1"/>
    </row>
    <row r="23110" ht="15.75" customHeight="1">
      <c r="A23110" s="1"/>
    </row>
    <row r="23111" ht="15.75" customHeight="1">
      <c r="A23111" s="1"/>
    </row>
    <row r="23112" ht="15.75" customHeight="1">
      <c r="A23112" s="1"/>
    </row>
    <row r="23113" ht="15.75" customHeight="1">
      <c r="A23113" s="1"/>
    </row>
    <row r="23114" ht="15.75" customHeight="1">
      <c r="A23114" s="1"/>
    </row>
    <row r="23115" ht="15.75" customHeight="1">
      <c r="A23115" s="1"/>
    </row>
    <row r="23116" ht="15.75" customHeight="1">
      <c r="A23116" s="1"/>
    </row>
    <row r="23117" ht="15.75" customHeight="1">
      <c r="A23117" s="1"/>
    </row>
    <row r="23118" ht="15.75" customHeight="1">
      <c r="A23118" s="1"/>
    </row>
    <row r="23119" ht="15.75" customHeight="1">
      <c r="A23119" s="1"/>
    </row>
    <row r="23120" ht="15.75" customHeight="1">
      <c r="A23120" s="1"/>
    </row>
    <row r="23121" ht="15.75" customHeight="1">
      <c r="A23121" s="1"/>
    </row>
    <row r="23122" ht="15.75" customHeight="1">
      <c r="A23122" s="1"/>
    </row>
    <row r="23123" ht="15.75" customHeight="1">
      <c r="A23123" s="1"/>
    </row>
    <row r="23124" ht="15.75" customHeight="1">
      <c r="A23124" s="1"/>
    </row>
    <row r="23125" ht="15.75" customHeight="1">
      <c r="A23125" s="1"/>
    </row>
    <row r="23126" ht="15.75" customHeight="1">
      <c r="A23126" s="1"/>
    </row>
    <row r="23127" ht="15.75" customHeight="1">
      <c r="A23127" s="1"/>
    </row>
    <row r="23128" ht="15.75" customHeight="1">
      <c r="A23128" s="1"/>
    </row>
    <row r="23129" ht="15.75" customHeight="1">
      <c r="A23129" s="1"/>
    </row>
    <row r="23130" ht="15.75" customHeight="1">
      <c r="A23130" s="1"/>
    </row>
    <row r="23131" ht="15.75" customHeight="1">
      <c r="A23131" s="1"/>
    </row>
    <row r="23132" ht="15.75" customHeight="1">
      <c r="A23132" s="1"/>
    </row>
    <row r="23133" ht="15.75" customHeight="1">
      <c r="A23133" s="1"/>
    </row>
    <row r="23134" ht="15.75" customHeight="1">
      <c r="A23134" s="1"/>
    </row>
    <row r="23135" ht="15.75" customHeight="1">
      <c r="A23135" s="1"/>
    </row>
    <row r="23136" ht="15.75" customHeight="1">
      <c r="A23136" s="1"/>
    </row>
    <row r="23137" ht="15.75" customHeight="1">
      <c r="A23137" s="1"/>
    </row>
    <row r="23138" ht="15.75" customHeight="1">
      <c r="A23138" s="1"/>
    </row>
    <row r="23139" ht="15.75" customHeight="1">
      <c r="A23139" s="1"/>
    </row>
    <row r="23140" ht="15.75" customHeight="1">
      <c r="A23140" s="1"/>
    </row>
    <row r="23141" ht="15.75" customHeight="1">
      <c r="A23141" s="1"/>
    </row>
    <row r="23142" ht="15.75" customHeight="1">
      <c r="A23142" s="1"/>
    </row>
    <row r="23143" ht="15.75" customHeight="1">
      <c r="A23143" s="1"/>
    </row>
    <row r="23144" ht="15.75" customHeight="1">
      <c r="A23144" s="1"/>
    </row>
    <row r="23145" ht="15.75" customHeight="1">
      <c r="A23145" s="1"/>
    </row>
    <row r="23146" ht="15.75" customHeight="1">
      <c r="A23146" s="1"/>
    </row>
    <row r="23147" ht="15.75" customHeight="1">
      <c r="A23147" s="1"/>
    </row>
    <row r="23148" ht="15.75" customHeight="1">
      <c r="A23148" s="1"/>
    </row>
    <row r="23149" ht="15.75" customHeight="1">
      <c r="A23149" s="1"/>
    </row>
    <row r="23150" ht="15.75" customHeight="1">
      <c r="A23150" s="1"/>
    </row>
    <row r="23151" ht="15.75" customHeight="1">
      <c r="A23151" s="1"/>
    </row>
    <row r="23152" ht="15.75" customHeight="1">
      <c r="A23152" s="1"/>
    </row>
    <row r="23153" ht="15.75" customHeight="1">
      <c r="A23153" s="1"/>
    </row>
    <row r="23154" ht="15.75" customHeight="1">
      <c r="A23154" s="1"/>
    </row>
    <row r="23155" ht="15.75" customHeight="1">
      <c r="A23155" s="1"/>
    </row>
    <row r="23156" ht="15.75" customHeight="1">
      <c r="A23156" s="1"/>
    </row>
    <row r="23157" ht="15.75" customHeight="1">
      <c r="A23157" s="1"/>
    </row>
    <row r="23158" ht="15.75" customHeight="1">
      <c r="A23158" s="1"/>
    </row>
    <row r="23159" ht="15.75" customHeight="1">
      <c r="A23159" s="1"/>
    </row>
    <row r="23160" ht="15.75" customHeight="1">
      <c r="A23160" s="1"/>
    </row>
    <row r="23161" ht="15.75" customHeight="1">
      <c r="A23161" s="1"/>
    </row>
    <row r="23162" ht="15.75" customHeight="1">
      <c r="A23162" s="1"/>
    </row>
    <row r="23163" ht="15.75" customHeight="1">
      <c r="A23163" s="1"/>
    </row>
    <row r="23164" ht="15.75" customHeight="1">
      <c r="A23164" s="1"/>
    </row>
    <row r="23165" ht="15.75" customHeight="1">
      <c r="A23165" s="1"/>
    </row>
    <row r="23166" ht="15.75" customHeight="1">
      <c r="A23166" s="1"/>
    </row>
    <row r="23167" ht="15.75" customHeight="1">
      <c r="A23167" s="1"/>
    </row>
    <row r="23168" ht="15.75" customHeight="1">
      <c r="A23168" s="1"/>
    </row>
    <row r="23169" ht="15.75" customHeight="1">
      <c r="A23169" s="1"/>
    </row>
    <row r="23170" ht="15.75" customHeight="1">
      <c r="A23170" s="1"/>
    </row>
    <row r="23171" ht="15.75" customHeight="1">
      <c r="A23171" s="1"/>
    </row>
    <row r="23172" ht="15.75" customHeight="1">
      <c r="A23172" s="1"/>
    </row>
    <row r="23173" ht="15.75" customHeight="1">
      <c r="A23173" s="1"/>
    </row>
    <row r="23174" ht="15.75" customHeight="1">
      <c r="A23174" s="1"/>
    </row>
    <row r="23175" ht="15.75" customHeight="1">
      <c r="A23175" s="1"/>
    </row>
    <row r="23176" ht="15.75" customHeight="1">
      <c r="A23176" s="1"/>
    </row>
    <row r="23177" ht="15.75" customHeight="1">
      <c r="A23177" s="1"/>
    </row>
    <row r="23178" ht="15.75" customHeight="1">
      <c r="A23178" s="1"/>
    </row>
    <row r="23179" ht="15.75" customHeight="1">
      <c r="A23179" s="1"/>
    </row>
    <row r="23180" ht="15.75" customHeight="1">
      <c r="A23180" s="1"/>
    </row>
    <row r="23181" ht="15.75" customHeight="1">
      <c r="A23181" s="1"/>
    </row>
    <row r="23182" ht="15.75" customHeight="1">
      <c r="A23182" s="1"/>
    </row>
    <row r="23183" ht="15.75" customHeight="1">
      <c r="A23183" s="1"/>
    </row>
    <row r="23184" ht="15.75" customHeight="1">
      <c r="A23184" s="1"/>
    </row>
    <row r="23185" ht="15.75" customHeight="1">
      <c r="A23185" s="1"/>
    </row>
    <row r="23186" ht="15.75" customHeight="1">
      <c r="A23186" s="1"/>
    </row>
    <row r="23187" ht="15.75" customHeight="1">
      <c r="A23187" s="1"/>
    </row>
    <row r="23188" ht="15.75" customHeight="1">
      <c r="A23188" s="1"/>
    </row>
    <row r="23189" ht="15.75" customHeight="1">
      <c r="A23189" s="1"/>
    </row>
    <row r="23190" ht="15.75" customHeight="1">
      <c r="A23190" s="1"/>
    </row>
    <row r="23191" ht="15.75" customHeight="1">
      <c r="A23191" s="1"/>
    </row>
    <row r="23192" ht="15.75" customHeight="1">
      <c r="A23192" s="1"/>
    </row>
    <row r="23193" ht="15.75" customHeight="1">
      <c r="A23193" s="1"/>
    </row>
    <row r="23194" ht="15.75" customHeight="1">
      <c r="A23194" s="1"/>
    </row>
    <row r="23195" ht="15.75" customHeight="1">
      <c r="A23195" s="1"/>
    </row>
    <row r="23196" ht="15.75" customHeight="1">
      <c r="A23196" s="1"/>
    </row>
    <row r="23197" ht="15.75" customHeight="1">
      <c r="A23197" s="1"/>
    </row>
    <row r="23198" ht="15.75" customHeight="1">
      <c r="A23198" s="1"/>
    </row>
    <row r="23199" ht="15.75" customHeight="1">
      <c r="A23199" s="1"/>
    </row>
    <row r="23200" ht="15.75" customHeight="1">
      <c r="A23200" s="1"/>
    </row>
    <row r="23201" ht="15.75" customHeight="1">
      <c r="A23201" s="1"/>
    </row>
    <row r="23202" ht="15.75" customHeight="1">
      <c r="A23202" s="1"/>
    </row>
    <row r="23203" ht="15.75" customHeight="1">
      <c r="A23203" s="1"/>
    </row>
    <row r="23204" ht="15.75" customHeight="1">
      <c r="A23204" s="1"/>
    </row>
    <row r="23205" ht="15.75" customHeight="1">
      <c r="A23205" s="1"/>
    </row>
    <row r="23206" ht="15.75" customHeight="1">
      <c r="A23206" s="1"/>
    </row>
    <row r="23207" ht="15.75" customHeight="1">
      <c r="A23207" s="1"/>
    </row>
    <row r="23208" ht="15.75" customHeight="1">
      <c r="A23208" s="1"/>
    </row>
    <row r="23209" ht="15.75" customHeight="1">
      <c r="A23209" s="1"/>
    </row>
    <row r="23210" ht="15.75" customHeight="1">
      <c r="A23210" s="1"/>
    </row>
    <row r="23211" ht="15.75" customHeight="1">
      <c r="A23211" s="1"/>
    </row>
    <row r="23212" ht="15.75" customHeight="1">
      <c r="A23212" s="1"/>
    </row>
    <row r="23213" ht="15.75" customHeight="1">
      <c r="A23213" s="1"/>
    </row>
    <row r="23214" ht="15.75" customHeight="1">
      <c r="A23214" s="1"/>
    </row>
    <row r="23215" ht="15.75" customHeight="1">
      <c r="A23215" s="1"/>
    </row>
    <row r="23216" ht="15.75" customHeight="1">
      <c r="A23216" s="1"/>
    </row>
    <row r="23217" ht="15.75" customHeight="1">
      <c r="A23217" s="1"/>
    </row>
    <row r="23218" ht="15.75" customHeight="1">
      <c r="A23218" s="1"/>
    </row>
    <row r="23219" ht="15.75" customHeight="1">
      <c r="A23219" s="1"/>
    </row>
    <row r="23220" ht="15.75" customHeight="1">
      <c r="A23220" s="1"/>
    </row>
    <row r="23221" ht="15.75" customHeight="1">
      <c r="A23221" s="1"/>
    </row>
    <row r="23222" ht="15.75" customHeight="1">
      <c r="A23222" s="1"/>
    </row>
    <row r="23223" ht="15.75" customHeight="1">
      <c r="A23223" s="1"/>
    </row>
    <row r="23224" ht="15.75" customHeight="1">
      <c r="A23224" s="1"/>
    </row>
    <row r="23225" ht="15.75" customHeight="1">
      <c r="A23225" s="1"/>
    </row>
    <row r="23226" ht="15.75" customHeight="1">
      <c r="A23226" s="1"/>
    </row>
    <row r="23227" ht="15.75" customHeight="1">
      <c r="A23227" s="1"/>
    </row>
    <row r="23228" ht="15.75" customHeight="1">
      <c r="A23228" s="1"/>
    </row>
    <row r="23229" ht="15.75" customHeight="1">
      <c r="A23229" s="1"/>
    </row>
    <row r="23230" ht="15.75" customHeight="1">
      <c r="A23230" s="1"/>
    </row>
    <row r="23231" ht="15.75" customHeight="1">
      <c r="A23231" s="1"/>
    </row>
    <row r="23232" ht="15.75" customHeight="1">
      <c r="A23232" s="1"/>
    </row>
    <row r="23233" ht="15.75" customHeight="1">
      <c r="A23233" s="1"/>
    </row>
    <row r="23234" ht="15.75" customHeight="1">
      <c r="A23234" s="1"/>
    </row>
    <row r="23235" ht="15.75" customHeight="1">
      <c r="A23235" s="1"/>
    </row>
    <row r="23236" ht="15.75" customHeight="1">
      <c r="A23236" s="1"/>
    </row>
    <row r="23237" ht="15.75" customHeight="1">
      <c r="A23237" s="1"/>
    </row>
    <row r="23238" ht="15.75" customHeight="1">
      <c r="A23238" s="1"/>
    </row>
    <row r="23239" ht="15.75" customHeight="1">
      <c r="A23239" s="1"/>
    </row>
    <row r="23240" ht="15.75" customHeight="1">
      <c r="A23240" s="1"/>
    </row>
    <row r="23241" ht="15.75" customHeight="1">
      <c r="A23241" s="1"/>
    </row>
    <row r="23242" ht="15.75" customHeight="1">
      <c r="A23242" s="1"/>
    </row>
    <row r="23243" ht="15.75" customHeight="1">
      <c r="A23243" s="1"/>
    </row>
    <row r="23244" ht="15.75" customHeight="1">
      <c r="A23244" s="1"/>
    </row>
    <row r="23245" ht="15.75" customHeight="1">
      <c r="A23245" s="1"/>
    </row>
    <row r="23246" ht="15.75" customHeight="1">
      <c r="A23246" s="1"/>
    </row>
    <row r="23247" ht="15.75" customHeight="1">
      <c r="A23247" s="1"/>
    </row>
    <row r="23248" ht="15.75" customHeight="1">
      <c r="A23248" s="1"/>
    </row>
    <row r="23249" ht="15.75" customHeight="1">
      <c r="A23249" s="1"/>
    </row>
    <row r="23250" ht="15.75" customHeight="1">
      <c r="A23250" s="1"/>
    </row>
    <row r="23251" ht="15.75" customHeight="1">
      <c r="A23251" s="1"/>
    </row>
    <row r="23252" ht="15.75" customHeight="1">
      <c r="A23252" s="1"/>
    </row>
    <row r="23253" ht="15.75" customHeight="1">
      <c r="A23253" s="1"/>
    </row>
    <row r="23254" ht="15.75" customHeight="1">
      <c r="A23254" s="1"/>
    </row>
    <row r="23255" ht="15.75" customHeight="1">
      <c r="A23255" s="1"/>
    </row>
    <row r="23256" ht="15.75" customHeight="1">
      <c r="A23256" s="1"/>
    </row>
    <row r="23257" ht="15.75" customHeight="1">
      <c r="A23257" s="1"/>
    </row>
    <row r="23258" ht="15.75" customHeight="1">
      <c r="A23258" s="1"/>
    </row>
    <row r="23259" ht="15.75" customHeight="1">
      <c r="A23259" s="1"/>
    </row>
    <row r="23260" ht="15.75" customHeight="1">
      <c r="A23260" s="1"/>
    </row>
    <row r="23261" ht="15.75" customHeight="1">
      <c r="A23261" s="1"/>
    </row>
    <row r="23262" ht="15.75" customHeight="1">
      <c r="A23262" s="1"/>
    </row>
    <row r="23263" ht="15.75" customHeight="1">
      <c r="A23263" s="1"/>
    </row>
    <row r="23264" ht="15.75" customHeight="1">
      <c r="A23264" s="1"/>
    </row>
    <row r="23265" ht="15.75" customHeight="1">
      <c r="A23265" s="1"/>
    </row>
    <row r="23266" ht="15.75" customHeight="1">
      <c r="A23266" s="1"/>
    </row>
    <row r="23267" ht="15.75" customHeight="1">
      <c r="A23267" s="1"/>
    </row>
    <row r="23268" ht="15.75" customHeight="1">
      <c r="A23268" s="1"/>
    </row>
    <row r="23269" ht="15.75" customHeight="1">
      <c r="A23269" s="1"/>
    </row>
    <row r="23270" ht="15.75" customHeight="1">
      <c r="A23270" s="1"/>
    </row>
    <row r="23271" ht="15.75" customHeight="1">
      <c r="A23271" s="1"/>
    </row>
    <row r="23272" ht="15.75" customHeight="1">
      <c r="A23272" s="1"/>
    </row>
    <row r="23273" ht="15.75" customHeight="1">
      <c r="A23273" s="1"/>
    </row>
    <row r="23274" ht="15.75" customHeight="1">
      <c r="A23274" s="1"/>
    </row>
    <row r="23275" ht="15.75" customHeight="1">
      <c r="A23275" s="1"/>
    </row>
    <row r="23276" ht="15.75" customHeight="1">
      <c r="A23276" s="1"/>
    </row>
    <row r="23277" ht="15.75" customHeight="1">
      <c r="A23277" s="1"/>
    </row>
    <row r="23278" ht="15.75" customHeight="1">
      <c r="A23278" s="1"/>
    </row>
    <row r="23279" ht="15.75" customHeight="1">
      <c r="A23279" s="1"/>
    </row>
    <row r="23280" ht="15.75" customHeight="1">
      <c r="A23280" s="1"/>
    </row>
    <row r="23281" ht="15.75" customHeight="1">
      <c r="A23281" s="1"/>
    </row>
    <row r="23282" ht="15.75" customHeight="1">
      <c r="A23282" s="1"/>
    </row>
    <row r="23283" ht="15.75" customHeight="1">
      <c r="A23283" s="1"/>
    </row>
    <row r="23284" ht="15.75" customHeight="1">
      <c r="A23284" s="1"/>
    </row>
    <row r="23285" ht="15.75" customHeight="1">
      <c r="A23285" s="1"/>
    </row>
    <row r="23286" ht="15.75" customHeight="1">
      <c r="A23286" s="1"/>
    </row>
    <row r="23287" ht="15.75" customHeight="1">
      <c r="A23287" s="1"/>
    </row>
    <row r="23288" ht="15.75" customHeight="1">
      <c r="A23288" s="1"/>
    </row>
    <row r="23289" ht="15.75" customHeight="1">
      <c r="A23289" s="1"/>
    </row>
    <row r="23290" ht="15.75" customHeight="1">
      <c r="A23290" s="1"/>
    </row>
    <row r="23291" ht="15.75" customHeight="1">
      <c r="A23291" s="1"/>
    </row>
    <row r="23292" ht="15.75" customHeight="1">
      <c r="A23292" s="1"/>
    </row>
    <row r="23293" ht="15.75" customHeight="1">
      <c r="A23293" s="1"/>
    </row>
    <row r="23294" ht="15.75" customHeight="1">
      <c r="A23294" s="1"/>
    </row>
    <row r="23295" ht="15.75" customHeight="1">
      <c r="A23295" s="1"/>
    </row>
    <row r="23296" ht="15.75" customHeight="1">
      <c r="A23296" s="1"/>
    </row>
    <row r="23297" ht="15.75" customHeight="1">
      <c r="A23297" s="1"/>
    </row>
    <row r="23298" ht="15.75" customHeight="1">
      <c r="A23298" s="1"/>
    </row>
    <row r="23299" ht="15.75" customHeight="1">
      <c r="A23299" s="1"/>
    </row>
    <row r="23300" ht="15.75" customHeight="1">
      <c r="A23300" s="1"/>
    </row>
    <row r="23301" ht="15.75" customHeight="1">
      <c r="A23301" s="1"/>
    </row>
    <row r="23302" ht="15.75" customHeight="1">
      <c r="A23302" s="1"/>
    </row>
    <row r="23303" ht="15.75" customHeight="1">
      <c r="A23303" s="1"/>
    </row>
    <row r="23304" ht="15.75" customHeight="1">
      <c r="A23304" s="1"/>
    </row>
    <row r="23305" ht="15.75" customHeight="1">
      <c r="A23305" s="1"/>
    </row>
    <row r="23306" ht="15.75" customHeight="1">
      <c r="A23306" s="1"/>
    </row>
    <row r="23307" ht="15.75" customHeight="1">
      <c r="A23307" s="1"/>
    </row>
    <row r="23308" ht="15.75" customHeight="1">
      <c r="A23308" s="1"/>
    </row>
    <row r="23309" ht="15.75" customHeight="1">
      <c r="A23309" s="1"/>
    </row>
    <row r="23310" ht="15.75" customHeight="1">
      <c r="A23310" s="1"/>
    </row>
    <row r="23311" ht="15.75" customHeight="1">
      <c r="A23311" s="1"/>
    </row>
    <row r="23312" ht="15.75" customHeight="1">
      <c r="A23312" s="1"/>
    </row>
    <row r="23313" ht="15.75" customHeight="1">
      <c r="A23313" s="1"/>
    </row>
    <row r="23314" ht="15.75" customHeight="1">
      <c r="A23314" s="1"/>
    </row>
    <row r="23315" ht="15.75" customHeight="1">
      <c r="A23315" s="1"/>
    </row>
    <row r="23316" ht="15.75" customHeight="1">
      <c r="A23316" s="1"/>
    </row>
    <row r="23317" ht="15.75" customHeight="1">
      <c r="A23317" s="1"/>
    </row>
    <row r="23318" ht="15.75" customHeight="1">
      <c r="A23318" s="1"/>
    </row>
    <row r="23319" ht="15.75" customHeight="1">
      <c r="A23319" s="1"/>
    </row>
    <row r="23320" ht="15.75" customHeight="1">
      <c r="A23320" s="1"/>
    </row>
    <row r="23321" ht="15.75" customHeight="1">
      <c r="A23321" s="1"/>
    </row>
    <row r="23322" ht="15.75" customHeight="1">
      <c r="A23322" s="1"/>
    </row>
    <row r="23323" ht="15.75" customHeight="1">
      <c r="A23323" s="1"/>
    </row>
    <row r="23324" ht="15.75" customHeight="1">
      <c r="A23324" s="1"/>
    </row>
    <row r="23325" ht="15.75" customHeight="1">
      <c r="A23325" s="1"/>
    </row>
    <row r="23326" ht="15.75" customHeight="1">
      <c r="A23326" s="1"/>
    </row>
    <row r="23327" ht="15.75" customHeight="1">
      <c r="A23327" s="1"/>
    </row>
    <row r="23328" ht="15.75" customHeight="1">
      <c r="A23328" s="1"/>
    </row>
    <row r="23329" ht="15.75" customHeight="1">
      <c r="A23329" s="1"/>
    </row>
    <row r="23330" ht="15.75" customHeight="1">
      <c r="A23330" s="1"/>
    </row>
    <row r="23331" ht="15.75" customHeight="1">
      <c r="A23331" s="1"/>
    </row>
    <row r="23332" ht="15.75" customHeight="1">
      <c r="A23332" s="1"/>
    </row>
    <row r="23333" ht="15.75" customHeight="1">
      <c r="A23333" s="1"/>
    </row>
    <row r="23334" ht="15.75" customHeight="1">
      <c r="A23334" s="1"/>
    </row>
    <row r="23335" ht="15.75" customHeight="1">
      <c r="A23335" s="1"/>
    </row>
    <row r="23336" ht="15.75" customHeight="1">
      <c r="A23336" s="1"/>
    </row>
    <row r="23337" ht="15.75" customHeight="1">
      <c r="A23337" s="1"/>
    </row>
    <row r="23338" ht="15.75" customHeight="1">
      <c r="A23338" s="1"/>
    </row>
    <row r="23339" ht="15.75" customHeight="1">
      <c r="A23339" s="1"/>
    </row>
    <row r="23340" ht="15.75" customHeight="1">
      <c r="A23340" s="1"/>
    </row>
    <row r="23341" ht="15.75" customHeight="1">
      <c r="A23341" s="1"/>
    </row>
    <row r="23342" ht="15.75" customHeight="1">
      <c r="A23342" s="1"/>
    </row>
    <row r="23343" ht="15.75" customHeight="1">
      <c r="A23343" s="1"/>
    </row>
    <row r="23344" ht="15.75" customHeight="1">
      <c r="A23344" s="1"/>
    </row>
    <row r="23345" ht="15.75" customHeight="1">
      <c r="A23345" s="1"/>
    </row>
    <row r="23346" ht="15.75" customHeight="1">
      <c r="A23346" s="1"/>
    </row>
    <row r="23347" ht="15.75" customHeight="1">
      <c r="A23347" s="1"/>
    </row>
    <row r="23348" ht="15.75" customHeight="1">
      <c r="A23348" s="1"/>
    </row>
    <row r="23349" ht="15.75" customHeight="1">
      <c r="A23349" s="1"/>
    </row>
    <row r="23350" ht="15.75" customHeight="1">
      <c r="A23350" s="1"/>
    </row>
    <row r="23351" ht="15.75" customHeight="1">
      <c r="A23351" s="1"/>
    </row>
    <row r="23352" ht="15.75" customHeight="1">
      <c r="A23352" s="1"/>
    </row>
    <row r="23353" ht="15.75" customHeight="1">
      <c r="A23353" s="1"/>
    </row>
    <row r="23354" ht="15.75" customHeight="1">
      <c r="A23354" s="1"/>
    </row>
    <row r="23355" ht="15.75" customHeight="1">
      <c r="A23355" s="1"/>
    </row>
    <row r="23356" ht="15.75" customHeight="1">
      <c r="A23356" s="1"/>
    </row>
    <row r="23357" ht="15.75" customHeight="1">
      <c r="A23357" s="1"/>
    </row>
    <row r="23358" ht="15.75" customHeight="1">
      <c r="A23358" s="1"/>
    </row>
    <row r="23359" ht="15.75" customHeight="1">
      <c r="A23359" s="1"/>
    </row>
    <row r="23360" ht="15.75" customHeight="1">
      <c r="A23360" s="1"/>
    </row>
    <row r="23361" ht="15.75" customHeight="1">
      <c r="A23361" s="1"/>
    </row>
    <row r="23362" ht="15.75" customHeight="1">
      <c r="A23362" s="1"/>
    </row>
    <row r="23363" ht="15.75" customHeight="1">
      <c r="A23363" s="1"/>
    </row>
    <row r="23364" ht="15.75" customHeight="1">
      <c r="A23364" s="1"/>
    </row>
    <row r="23365" ht="15.75" customHeight="1">
      <c r="A23365" s="1"/>
    </row>
    <row r="23366" ht="15.75" customHeight="1">
      <c r="A23366" s="1"/>
    </row>
    <row r="23367" ht="15.75" customHeight="1">
      <c r="A23367" s="1"/>
    </row>
    <row r="23368" ht="15.75" customHeight="1">
      <c r="A23368" s="1"/>
    </row>
    <row r="23369" ht="15.75" customHeight="1">
      <c r="A23369" s="1"/>
    </row>
    <row r="23370" ht="15.75" customHeight="1">
      <c r="A23370" s="1"/>
    </row>
    <row r="23371" ht="15.75" customHeight="1">
      <c r="A23371" s="1"/>
    </row>
    <row r="23372" ht="15.75" customHeight="1">
      <c r="A23372" s="1"/>
    </row>
    <row r="23373" ht="15.75" customHeight="1">
      <c r="A23373" s="1"/>
    </row>
    <row r="23374" ht="15.75" customHeight="1">
      <c r="A23374" s="1"/>
    </row>
    <row r="23375" ht="15.75" customHeight="1">
      <c r="A23375" s="1"/>
    </row>
    <row r="23376" ht="15.75" customHeight="1">
      <c r="A23376" s="1"/>
    </row>
    <row r="23377" ht="15.75" customHeight="1">
      <c r="A23377" s="1"/>
    </row>
    <row r="23378" ht="15.75" customHeight="1">
      <c r="A23378" s="1"/>
    </row>
    <row r="23379" ht="15.75" customHeight="1">
      <c r="A23379" s="1"/>
    </row>
    <row r="23380" ht="15.75" customHeight="1">
      <c r="A23380" s="1"/>
    </row>
    <row r="23381" ht="15.75" customHeight="1">
      <c r="A23381" s="1"/>
    </row>
    <row r="23382" ht="15.75" customHeight="1">
      <c r="A23382" s="1"/>
    </row>
    <row r="23383" ht="15.75" customHeight="1">
      <c r="A23383" s="1"/>
    </row>
    <row r="23384" ht="15.75" customHeight="1">
      <c r="A23384" s="1"/>
    </row>
    <row r="23385" ht="15.75" customHeight="1">
      <c r="A23385" s="1"/>
    </row>
    <row r="23386" ht="15.75" customHeight="1">
      <c r="A23386" s="1"/>
    </row>
    <row r="23387" ht="15.75" customHeight="1">
      <c r="A23387" s="1"/>
    </row>
    <row r="23388" ht="15.75" customHeight="1">
      <c r="A23388" s="1"/>
    </row>
    <row r="23389" ht="15.75" customHeight="1">
      <c r="A23389" s="1"/>
    </row>
    <row r="23390" ht="15.75" customHeight="1">
      <c r="A23390" s="1"/>
    </row>
    <row r="23391" ht="15.75" customHeight="1">
      <c r="A23391" s="1"/>
    </row>
    <row r="23392" ht="15.75" customHeight="1">
      <c r="A23392" s="1"/>
    </row>
    <row r="23393" ht="15.75" customHeight="1">
      <c r="A23393" s="1"/>
    </row>
    <row r="23394" ht="15.75" customHeight="1">
      <c r="A23394" s="1"/>
    </row>
    <row r="23395" ht="15.75" customHeight="1">
      <c r="A23395" s="1"/>
    </row>
    <row r="23396" ht="15.75" customHeight="1">
      <c r="A23396" s="1"/>
    </row>
    <row r="23397" ht="15.75" customHeight="1">
      <c r="A23397" s="1"/>
    </row>
    <row r="23398" ht="15.75" customHeight="1">
      <c r="A23398" s="1"/>
    </row>
    <row r="23399" ht="15.75" customHeight="1">
      <c r="A23399" s="1"/>
    </row>
    <row r="23400" ht="15.75" customHeight="1">
      <c r="A23400" s="1"/>
    </row>
    <row r="23401" ht="15.75" customHeight="1">
      <c r="A23401" s="1"/>
    </row>
    <row r="23402" ht="15.75" customHeight="1">
      <c r="A23402" s="1"/>
    </row>
    <row r="23403" ht="15.75" customHeight="1">
      <c r="A23403" s="1"/>
    </row>
    <row r="23404" ht="15.75" customHeight="1">
      <c r="A23404" s="1"/>
    </row>
    <row r="23405" ht="15.75" customHeight="1">
      <c r="A23405" s="1"/>
    </row>
    <row r="23406" ht="15.75" customHeight="1">
      <c r="A23406" s="1"/>
    </row>
    <row r="23407" ht="15.75" customHeight="1">
      <c r="A23407" s="1"/>
    </row>
    <row r="23408" ht="15.75" customHeight="1">
      <c r="A23408" s="1"/>
    </row>
    <row r="23409" ht="15.75" customHeight="1">
      <c r="A23409" s="1"/>
    </row>
    <row r="23410" ht="15.75" customHeight="1">
      <c r="A23410" s="1"/>
    </row>
    <row r="23411" ht="15.75" customHeight="1">
      <c r="A23411" s="1"/>
    </row>
    <row r="23412" ht="15.75" customHeight="1">
      <c r="A23412" s="1"/>
    </row>
    <row r="23413" ht="15.75" customHeight="1">
      <c r="A23413" s="1"/>
    </row>
    <row r="23414" ht="15.75" customHeight="1">
      <c r="A23414" s="1"/>
    </row>
    <row r="23415" ht="15.75" customHeight="1">
      <c r="A23415" s="1"/>
    </row>
    <row r="23416" ht="15.75" customHeight="1">
      <c r="A23416" s="1"/>
    </row>
    <row r="23417" ht="15.75" customHeight="1">
      <c r="A23417" s="1"/>
    </row>
    <row r="23418" ht="15.75" customHeight="1">
      <c r="A23418" s="1"/>
    </row>
    <row r="23419" ht="15.75" customHeight="1">
      <c r="A23419" s="1"/>
    </row>
    <row r="23420" ht="15.75" customHeight="1">
      <c r="A23420" s="1"/>
    </row>
    <row r="23421" ht="15.75" customHeight="1">
      <c r="A23421" s="1"/>
    </row>
    <row r="23422" ht="15.75" customHeight="1">
      <c r="A23422" s="1"/>
    </row>
    <row r="23423" ht="15.75" customHeight="1">
      <c r="A23423" s="1"/>
    </row>
    <row r="23424" ht="15.75" customHeight="1">
      <c r="A23424" s="1"/>
    </row>
    <row r="23425" ht="15.75" customHeight="1">
      <c r="A23425" s="1"/>
    </row>
    <row r="23426" ht="15.75" customHeight="1">
      <c r="A23426" s="1"/>
    </row>
    <row r="23427" ht="15.75" customHeight="1">
      <c r="A23427" s="1"/>
    </row>
    <row r="23428" ht="15.75" customHeight="1">
      <c r="A23428" s="1"/>
    </row>
    <row r="23429" ht="15.75" customHeight="1">
      <c r="A23429" s="1"/>
    </row>
    <row r="23430" ht="15.75" customHeight="1">
      <c r="A23430" s="1"/>
    </row>
    <row r="23431" ht="15.75" customHeight="1">
      <c r="A23431" s="1"/>
    </row>
    <row r="23432" ht="15.75" customHeight="1">
      <c r="A23432" s="1"/>
    </row>
    <row r="23433" ht="15.75" customHeight="1">
      <c r="A23433" s="1"/>
    </row>
    <row r="23434" ht="15.75" customHeight="1">
      <c r="A23434" s="1"/>
    </row>
    <row r="23435" ht="15.75" customHeight="1">
      <c r="A23435" s="1"/>
    </row>
    <row r="23436" ht="15.75" customHeight="1">
      <c r="A23436" s="1"/>
    </row>
    <row r="23437" ht="15.75" customHeight="1">
      <c r="A23437" s="1"/>
    </row>
    <row r="23438" ht="15.75" customHeight="1">
      <c r="A23438" s="1"/>
    </row>
    <row r="23439" ht="15.75" customHeight="1">
      <c r="A23439" s="1"/>
    </row>
    <row r="23440" ht="15.75" customHeight="1">
      <c r="A23440" s="1"/>
    </row>
    <row r="23441" ht="15.75" customHeight="1">
      <c r="A23441" s="1"/>
    </row>
    <row r="23442" ht="15.75" customHeight="1">
      <c r="A23442" s="1"/>
    </row>
    <row r="23443" ht="15.75" customHeight="1">
      <c r="A23443" s="1"/>
    </row>
    <row r="23444" ht="15.75" customHeight="1">
      <c r="A23444" s="1"/>
    </row>
    <row r="23445" ht="15.75" customHeight="1">
      <c r="A23445" s="1"/>
    </row>
    <row r="23446" ht="15.75" customHeight="1">
      <c r="A23446" s="1"/>
    </row>
    <row r="23447" ht="15.75" customHeight="1">
      <c r="A23447" s="1"/>
    </row>
    <row r="23448" ht="15.75" customHeight="1">
      <c r="A23448" s="1"/>
    </row>
    <row r="23449" ht="15.75" customHeight="1">
      <c r="A23449" s="1"/>
    </row>
    <row r="23450" ht="15.75" customHeight="1">
      <c r="A23450" s="1"/>
    </row>
    <row r="23451" ht="15.75" customHeight="1">
      <c r="A23451" s="1"/>
    </row>
    <row r="23452" ht="15.75" customHeight="1">
      <c r="A23452" s="1"/>
    </row>
    <row r="23453" ht="15.75" customHeight="1">
      <c r="A23453" s="1"/>
    </row>
    <row r="23454" ht="15.75" customHeight="1">
      <c r="A23454" s="1"/>
    </row>
    <row r="23455" ht="15.75" customHeight="1">
      <c r="A23455" s="1"/>
    </row>
    <row r="23456" ht="15.75" customHeight="1">
      <c r="A23456" s="1"/>
    </row>
    <row r="23457" ht="15.75" customHeight="1">
      <c r="A23457" s="1"/>
    </row>
    <row r="23458" ht="15.75" customHeight="1">
      <c r="A23458" s="1"/>
    </row>
    <row r="23459" ht="15.75" customHeight="1">
      <c r="A23459" s="1"/>
    </row>
    <row r="23460" ht="15.75" customHeight="1">
      <c r="A23460" s="1"/>
    </row>
    <row r="23461" ht="15.75" customHeight="1">
      <c r="A23461" s="1"/>
    </row>
    <row r="23462" ht="15.75" customHeight="1">
      <c r="A23462" s="1"/>
    </row>
    <row r="23463" ht="15.75" customHeight="1">
      <c r="A23463" s="1"/>
    </row>
    <row r="23464" ht="15.75" customHeight="1">
      <c r="A23464" s="1"/>
    </row>
    <row r="23465" ht="15.75" customHeight="1">
      <c r="A23465" s="1"/>
    </row>
    <row r="23466" ht="15.75" customHeight="1">
      <c r="A23466" s="1"/>
    </row>
    <row r="23467" ht="15.75" customHeight="1">
      <c r="A23467" s="1"/>
    </row>
    <row r="23468" ht="15.75" customHeight="1">
      <c r="A23468" s="1"/>
    </row>
    <row r="23469" ht="15.75" customHeight="1">
      <c r="A23469" s="1"/>
    </row>
    <row r="23470" ht="15.75" customHeight="1">
      <c r="A23470" s="1"/>
    </row>
    <row r="23471" ht="15.75" customHeight="1">
      <c r="A23471" s="1"/>
    </row>
    <row r="23472" ht="15.75" customHeight="1">
      <c r="A23472" s="1"/>
    </row>
    <row r="23473" ht="15.75" customHeight="1">
      <c r="A23473" s="1"/>
    </row>
    <row r="23474" ht="15.75" customHeight="1">
      <c r="A23474" s="1"/>
    </row>
    <row r="23475" ht="15.75" customHeight="1">
      <c r="A23475" s="1"/>
    </row>
    <row r="23476" ht="15.75" customHeight="1">
      <c r="A23476" s="1"/>
    </row>
    <row r="23477" ht="15.75" customHeight="1">
      <c r="A23477" s="1"/>
    </row>
    <row r="23478" ht="15.75" customHeight="1">
      <c r="A23478" s="1"/>
    </row>
    <row r="23479" ht="15.75" customHeight="1">
      <c r="A23479" s="1"/>
    </row>
    <row r="23480" ht="15.75" customHeight="1">
      <c r="A23480" s="1"/>
    </row>
    <row r="23481" ht="15.75" customHeight="1">
      <c r="A23481" s="1"/>
    </row>
    <row r="23482" ht="15.75" customHeight="1">
      <c r="A23482" s="1"/>
    </row>
    <row r="23483" ht="15.75" customHeight="1">
      <c r="A23483" s="1"/>
    </row>
    <row r="23484" ht="15.75" customHeight="1">
      <c r="A23484" s="1"/>
    </row>
    <row r="23485" ht="15.75" customHeight="1">
      <c r="A23485" s="1"/>
    </row>
    <row r="23486" ht="15.75" customHeight="1">
      <c r="A23486" s="1"/>
    </row>
    <row r="23487" ht="15.75" customHeight="1">
      <c r="A23487" s="1"/>
    </row>
    <row r="23488" ht="15.75" customHeight="1">
      <c r="A23488" s="1"/>
    </row>
    <row r="23489" ht="15.75" customHeight="1">
      <c r="A23489" s="1"/>
    </row>
    <row r="23490" ht="15.75" customHeight="1">
      <c r="A23490" s="1"/>
    </row>
    <row r="23491" ht="15.75" customHeight="1">
      <c r="A23491" s="1"/>
    </row>
    <row r="23492" ht="15.75" customHeight="1">
      <c r="A23492" s="1"/>
    </row>
    <row r="23493" ht="15.75" customHeight="1">
      <c r="A23493" s="1"/>
    </row>
    <row r="23494" ht="15.75" customHeight="1">
      <c r="A23494" s="1"/>
    </row>
    <row r="23495" ht="15.75" customHeight="1">
      <c r="A23495" s="1"/>
    </row>
    <row r="23496" ht="15.75" customHeight="1">
      <c r="A23496" s="1"/>
    </row>
    <row r="23497" ht="15.75" customHeight="1">
      <c r="A23497" s="1"/>
    </row>
    <row r="23498" ht="15.75" customHeight="1">
      <c r="A23498" s="1"/>
    </row>
    <row r="23499" ht="15.75" customHeight="1">
      <c r="A23499" s="1"/>
    </row>
    <row r="23500" ht="15.75" customHeight="1">
      <c r="A23500" s="1"/>
    </row>
    <row r="23501" ht="15.75" customHeight="1">
      <c r="A23501" s="1"/>
    </row>
    <row r="23502" ht="15.75" customHeight="1">
      <c r="A23502" s="1"/>
    </row>
    <row r="23503" ht="15.75" customHeight="1">
      <c r="A23503" s="1"/>
    </row>
    <row r="23504" ht="15.75" customHeight="1">
      <c r="A23504" s="1"/>
    </row>
    <row r="23505" ht="15.75" customHeight="1">
      <c r="A23505" s="1"/>
    </row>
    <row r="23506" ht="15.75" customHeight="1">
      <c r="A23506" s="1"/>
    </row>
    <row r="23507" ht="15.75" customHeight="1">
      <c r="A23507" s="1"/>
    </row>
    <row r="23508" ht="15.75" customHeight="1">
      <c r="A23508" s="1"/>
    </row>
    <row r="23509" ht="15.75" customHeight="1">
      <c r="A23509" s="1"/>
    </row>
    <row r="23510" ht="15.75" customHeight="1">
      <c r="A23510" s="1"/>
    </row>
    <row r="23511" ht="15.75" customHeight="1">
      <c r="A23511" s="1"/>
    </row>
    <row r="23512" ht="15.75" customHeight="1">
      <c r="A23512" s="1"/>
    </row>
    <row r="23513" ht="15.75" customHeight="1">
      <c r="A23513" s="1"/>
    </row>
    <row r="23514" ht="15.75" customHeight="1">
      <c r="A23514" s="1"/>
    </row>
    <row r="23515" ht="15.75" customHeight="1">
      <c r="A23515" s="1"/>
    </row>
    <row r="23516" ht="15.75" customHeight="1">
      <c r="A23516" s="1"/>
    </row>
    <row r="23517" ht="15.75" customHeight="1">
      <c r="A23517" s="1"/>
    </row>
    <row r="23518" ht="15.75" customHeight="1">
      <c r="A23518" s="1"/>
    </row>
    <row r="23519" ht="15.75" customHeight="1">
      <c r="A23519" s="1"/>
    </row>
    <row r="23520" ht="15.75" customHeight="1">
      <c r="A23520" s="1"/>
    </row>
    <row r="23521" ht="15.75" customHeight="1">
      <c r="A23521" s="1"/>
    </row>
    <row r="23522" ht="15.75" customHeight="1">
      <c r="A23522" s="1"/>
    </row>
    <row r="23523" ht="15.75" customHeight="1">
      <c r="A23523" s="1"/>
    </row>
    <row r="23524" ht="15.75" customHeight="1">
      <c r="A23524" s="1"/>
    </row>
    <row r="23525" ht="15.75" customHeight="1">
      <c r="A23525" s="1"/>
    </row>
    <row r="23526" ht="15.75" customHeight="1">
      <c r="A23526" s="1"/>
    </row>
    <row r="23527" ht="15.75" customHeight="1">
      <c r="A23527" s="1"/>
    </row>
    <row r="23528" ht="15.75" customHeight="1">
      <c r="A23528" s="1"/>
    </row>
    <row r="23529" ht="15.75" customHeight="1">
      <c r="A23529" s="1"/>
    </row>
    <row r="23530" ht="15.75" customHeight="1">
      <c r="A23530" s="1"/>
    </row>
    <row r="23531" ht="15.75" customHeight="1">
      <c r="A23531" s="1"/>
    </row>
    <row r="23532" ht="15.75" customHeight="1">
      <c r="A23532" s="1"/>
    </row>
    <row r="23533" ht="15.75" customHeight="1">
      <c r="A23533" s="1"/>
    </row>
    <row r="23534" ht="15.75" customHeight="1">
      <c r="A23534" s="1"/>
    </row>
    <row r="23535" ht="15.75" customHeight="1">
      <c r="A23535" s="1"/>
    </row>
    <row r="23536" ht="15.75" customHeight="1">
      <c r="A23536" s="1"/>
    </row>
    <row r="23537" ht="15.75" customHeight="1">
      <c r="A23537" s="1"/>
    </row>
    <row r="23538" ht="15.75" customHeight="1">
      <c r="A23538" s="1"/>
    </row>
    <row r="23539" ht="15.75" customHeight="1">
      <c r="A23539" s="1"/>
    </row>
    <row r="23540" ht="15.75" customHeight="1">
      <c r="A23540" s="1"/>
    </row>
    <row r="23541" ht="15.75" customHeight="1">
      <c r="A23541" s="1"/>
    </row>
    <row r="23542" ht="15.75" customHeight="1">
      <c r="A23542" s="1"/>
    </row>
    <row r="23543" ht="15.75" customHeight="1">
      <c r="A23543" s="1"/>
    </row>
    <row r="23544" ht="15.75" customHeight="1">
      <c r="A23544" s="1"/>
    </row>
    <row r="23545" ht="15.75" customHeight="1">
      <c r="A23545" s="1"/>
    </row>
    <row r="23546" ht="15.75" customHeight="1">
      <c r="A23546" s="1"/>
    </row>
    <row r="23547" ht="15.75" customHeight="1">
      <c r="A23547" s="1"/>
    </row>
    <row r="23548" ht="15.75" customHeight="1">
      <c r="A23548" s="1"/>
    </row>
    <row r="23549" ht="15.75" customHeight="1">
      <c r="A23549" s="1"/>
    </row>
    <row r="23550" ht="15.75" customHeight="1">
      <c r="A23550" s="1"/>
    </row>
    <row r="23551" ht="15.75" customHeight="1">
      <c r="A23551" s="1"/>
    </row>
    <row r="23552" ht="15.75" customHeight="1">
      <c r="A23552" s="1"/>
    </row>
    <row r="23553" ht="15.75" customHeight="1">
      <c r="A23553" s="1"/>
    </row>
    <row r="23554" ht="15.75" customHeight="1">
      <c r="A23554" s="1"/>
    </row>
    <row r="23555" ht="15.75" customHeight="1">
      <c r="A23555" s="1"/>
    </row>
    <row r="23556" ht="15.75" customHeight="1">
      <c r="A23556" s="1"/>
    </row>
    <row r="23557" ht="15.75" customHeight="1">
      <c r="A23557" s="1"/>
    </row>
    <row r="23558" ht="15.75" customHeight="1">
      <c r="A23558" s="1"/>
    </row>
    <row r="23559" ht="15.75" customHeight="1">
      <c r="A23559" s="1"/>
    </row>
    <row r="23560" ht="15.75" customHeight="1">
      <c r="A23560" s="1"/>
    </row>
    <row r="23561" ht="15.75" customHeight="1">
      <c r="A23561" s="1"/>
    </row>
    <row r="23562" ht="15.75" customHeight="1">
      <c r="A23562" s="1"/>
    </row>
    <row r="23563" ht="15.75" customHeight="1">
      <c r="A23563" s="1"/>
    </row>
    <row r="23564" ht="15.75" customHeight="1">
      <c r="A23564" s="1"/>
    </row>
    <row r="23565" ht="15.75" customHeight="1">
      <c r="A23565" s="1"/>
    </row>
    <row r="23566" ht="15.75" customHeight="1">
      <c r="A23566" s="1"/>
    </row>
    <row r="23567" ht="15.75" customHeight="1">
      <c r="A23567" s="1"/>
    </row>
    <row r="23568" ht="15.75" customHeight="1">
      <c r="A23568" s="1"/>
    </row>
    <row r="23569" ht="15.75" customHeight="1">
      <c r="A23569" s="1"/>
    </row>
    <row r="23570" ht="15.75" customHeight="1">
      <c r="A23570" s="1"/>
    </row>
    <row r="23571" ht="15.75" customHeight="1">
      <c r="A23571" s="1"/>
    </row>
    <row r="23572" ht="15.75" customHeight="1">
      <c r="A23572" s="1"/>
    </row>
    <row r="23573" ht="15.75" customHeight="1">
      <c r="A23573" s="1"/>
    </row>
    <row r="23574" ht="15.75" customHeight="1">
      <c r="A23574" s="1"/>
    </row>
    <row r="23575" ht="15.75" customHeight="1">
      <c r="A23575" s="1"/>
    </row>
    <row r="23576" ht="15.75" customHeight="1">
      <c r="A23576" s="1"/>
    </row>
    <row r="23577" ht="15.75" customHeight="1">
      <c r="A23577" s="1"/>
    </row>
    <row r="23578" ht="15.75" customHeight="1">
      <c r="A23578" s="1"/>
    </row>
    <row r="23579" ht="15.75" customHeight="1">
      <c r="A23579" s="1"/>
    </row>
    <row r="23580" ht="15.75" customHeight="1">
      <c r="A23580" s="1"/>
    </row>
    <row r="23581" ht="15.75" customHeight="1">
      <c r="A23581" s="1"/>
    </row>
    <row r="23582" ht="15.75" customHeight="1">
      <c r="A23582" s="1"/>
    </row>
    <row r="23583" ht="15.75" customHeight="1">
      <c r="A23583" s="1"/>
    </row>
    <row r="23584" ht="15.75" customHeight="1">
      <c r="A23584" s="1"/>
    </row>
    <row r="23585" ht="15.75" customHeight="1">
      <c r="A23585" s="1"/>
    </row>
    <row r="23586" ht="15.75" customHeight="1">
      <c r="A23586" s="1"/>
    </row>
    <row r="23587" ht="15.75" customHeight="1">
      <c r="A23587" s="1"/>
    </row>
    <row r="23588" ht="15.75" customHeight="1">
      <c r="A23588" s="1"/>
    </row>
    <row r="23589" ht="15.75" customHeight="1">
      <c r="A23589" s="1"/>
    </row>
    <row r="23590" ht="15.75" customHeight="1">
      <c r="A23590" s="1"/>
    </row>
    <row r="23591" ht="15.75" customHeight="1">
      <c r="A23591" s="1"/>
    </row>
    <row r="23592" ht="15.75" customHeight="1">
      <c r="A23592" s="1"/>
    </row>
    <row r="23593" ht="15.75" customHeight="1">
      <c r="A23593" s="1"/>
    </row>
    <row r="23594" ht="15.75" customHeight="1">
      <c r="A23594" s="1"/>
    </row>
    <row r="23595" ht="15.75" customHeight="1">
      <c r="A23595" s="1"/>
    </row>
    <row r="23596" ht="15.75" customHeight="1">
      <c r="A23596" s="1"/>
    </row>
    <row r="23597" ht="15.75" customHeight="1">
      <c r="A23597" s="1"/>
    </row>
    <row r="23598" ht="15.75" customHeight="1">
      <c r="A23598" s="1"/>
    </row>
    <row r="23599" ht="15.75" customHeight="1">
      <c r="A23599" s="1"/>
    </row>
    <row r="23600" ht="15.75" customHeight="1">
      <c r="A23600" s="1"/>
    </row>
    <row r="23601" ht="15.75" customHeight="1">
      <c r="A23601" s="1"/>
    </row>
    <row r="23602" ht="15.75" customHeight="1">
      <c r="A23602" s="1"/>
    </row>
    <row r="23603" ht="15.75" customHeight="1">
      <c r="A23603" s="1"/>
    </row>
    <row r="23604" ht="15.75" customHeight="1">
      <c r="A23604" s="1"/>
    </row>
    <row r="23605" ht="15.75" customHeight="1">
      <c r="A23605" s="1"/>
    </row>
    <row r="23606" ht="15.75" customHeight="1">
      <c r="A23606" s="1"/>
    </row>
    <row r="23607" ht="15.75" customHeight="1">
      <c r="A23607" s="1"/>
    </row>
    <row r="23608" ht="15.75" customHeight="1">
      <c r="A23608" s="1"/>
    </row>
    <row r="23609" ht="15.75" customHeight="1">
      <c r="A23609" s="1"/>
    </row>
    <row r="23610" ht="15.75" customHeight="1">
      <c r="A23610" s="1"/>
    </row>
    <row r="23611" ht="15.75" customHeight="1">
      <c r="A23611" s="1"/>
    </row>
    <row r="23612" ht="15.75" customHeight="1">
      <c r="A23612" s="1"/>
    </row>
    <row r="23613" ht="15.75" customHeight="1">
      <c r="A23613" s="1"/>
    </row>
    <row r="23614" ht="15.75" customHeight="1">
      <c r="A23614" s="1"/>
    </row>
    <row r="23615" ht="15.75" customHeight="1">
      <c r="A23615" s="1"/>
    </row>
    <row r="23616" ht="15.75" customHeight="1">
      <c r="A23616" s="1"/>
    </row>
    <row r="23617" ht="15.75" customHeight="1">
      <c r="A23617" s="1"/>
    </row>
    <row r="23618" ht="15.75" customHeight="1">
      <c r="A23618" s="1"/>
    </row>
    <row r="23619" ht="15.75" customHeight="1">
      <c r="A23619" s="1"/>
    </row>
    <row r="23620" ht="15.75" customHeight="1">
      <c r="A23620" s="1"/>
    </row>
    <row r="23621" ht="15.75" customHeight="1">
      <c r="A23621" s="1"/>
    </row>
    <row r="23622" ht="15.75" customHeight="1">
      <c r="A23622" s="1"/>
    </row>
    <row r="23623" ht="15.75" customHeight="1">
      <c r="A23623" s="1"/>
    </row>
    <row r="23624" ht="15.75" customHeight="1">
      <c r="A23624" s="1"/>
    </row>
    <row r="23625" ht="15.75" customHeight="1">
      <c r="A23625" s="1"/>
    </row>
    <row r="23626" ht="15.75" customHeight="1">
      <c r="A23626" s="1"/>
    </row>
    <row r="23627" ht="15.75" customHeight="1">
      <c r="A23627" s="1"/>
    </row>
    <row r="23628" ht="15.75" customHeight="1">
      <c r="A23628" s="1"/>
    </row>
    <row r="23629" ht="15.75" customHeight="1">
      <c r="A23629" s="1"/>
    </row>
    <row r="23630" ht="15.75" customHeight="1">
      <c r="A23630" s="1"/>
    </row>
    <row r="23631" ht="15.75" customHeight="1">
      <c r="A23631" s="1"/>
    </row>
    <row r="23632" ht="15.75" customHeight="1">
      <c r="A23632" s="1"/>
    </row>
    <row r="23633" ht="15.75" customHeight="1">
      <c r="A23633" s="1"/>
    </row>
    <row r="23634" ht="15.75" customHeight="1">
      <c r="A23634" s="1"/>
    </row>
    <row r="23635" ht="15.75" customHeight="1">
      <c r="A23635" s="1"/>
    </row>
    <row r="23636" ht="15.75" customHeight="1">
      <c r="A23636" s="1"/>
    </row>
    <row r="23637" ht="15.75" customHeight="1">
      <c r="A23637" s="1"/>
    </row>
    <row r="23638" ht="15.75" customHeight="1">
      <c r="A23638" s="1"/>
    </row>
    <row r="23639" ht="15.75" customHeight="1">
      <c r="A23639" s="1"/>
    </row>
    <row r="23640" ht="15.75" customHeight="1">
      <c r="A23640" s="1"/>
    </row>
    <row r="23641" ht="15.75" customHeight="1">
      <c r="A23641" s="1"/>
    </row>
    <row r="23642" ht="15.75" customHeight="1">
      <c r="A23642" s="1"/>
    </row>
    <row r="23643" ht="15.75" customHeight="1">
      <c r="A23643" s="1"/>
    </row>
    <row r="23644" ht="15.75" customHeight="1">
      <c r="A23644" s="1"/>
    </row>
    <row r="23645" ht="15.75" customHeight="1">
      <c r="A23645" s="1"/>
    </row>
    <row r="23646" ht="15.75" customHeight="1">
      <c r="A23646" s="1"/>
    </row>
    <row r="23647" ht="15.75" customHeight="1">
      <c r="A23647" s="1"/>
    </row>
    <row r="23648" ht="15.75" customHeight="1">
      <c r="A23648" s="1"/>
    </row>
    <row r="23649" ht="15.75" customHeight="1">
      <c r="A23649" s="1"/>
    </row>
    <row r="23650" ht="15.75" customHeight="1">
      <c r="A23650" s="1"/>
    </row>
    <row r="23651" ht="15.75" customHeight="1">
      <c r="A23651" s="1"/>
    </row>
    <row r="23652" ht="15.75" customHeight="1">
      <c r="A23652" s="1"/>
    </row>
    <row r="23653" ht="15.75" customHeight="1">
      <c r="A23653" s="1"/>
    </row>
    <row r="23654" ht="15.75" customHeight="1">
      <c r="A23654" s="1"/>
    </row>
    <row r="23655" ht="15.75" customHeight="1">
      <c r="A23655" s="1"/>
    </row>
    <row r="23656" ht="15.75" customHeight="1">
      <c r="A23656" s="1"/>
    </row>
    <row r="23657" ht="15.75" customHeight="1">
      <c r="A23657" s="1"/>
    </row>
    <row r="23658" ht="15.75" customHeight="1">
      <c r="A23658" s="1"/>
    </row>
    <row r="23659" ht="15.75" customHeight="1">
      <c r="A23659" s="1"/>
    </row>
    <row r="23660" ht="15.75" customHeight="1">
      <c r="A23660" s="1"/>
    </row>
    <row r="23661" ht="15.75" customHeight="1">
      <c r="A23661" s="1"/>
    </row>
    <row r="23662" ht="15.75" customHeight="1">
      <c r="A23662" s="1"/>
    </row>
    <row r="23663" ht="15.75" customHeight="1">
      <c r="A23663" s="1"/>
    </row>
    <row r="23664" ht="15.75" customHeight="1">
      <c r="A23664" s="1"/>
    </row>
    <row r="23665" ht="15.75" customHeight="1">
      <c r="A23665" s="1"/>
    </row>
    <row r="23666" ht="15.75" customHeight="1">
      <c r="A23666" s="1"/>
    </row>
    <row r="23667" ht="15.75" customHeight="1">
      <c r="A23667" s="1"/>
    </row>
    <row r="23668" ht="15.75" customHeight="1">
      <c r="A23668" s="1"/>
    </row>
    <row r="23669" ht="15.75" customHeight="1">
      <c r="A23669" s="1"/>
    </row>
    <row r="23670" ht="15.75" customHeight="1">
      <c r="A23670" s="1"/>
    </row>
    <row r="23671" ht="15.75" customHeight="1">
      <c r="A23671" s="1"/>
    </row>
    <row r="23672" ht="15.75" customHeight="1">
      <c r="A23672" s="1"/>
    </row>
    <row r="23673" ht="15.75" customHeight="1">
      <c r="A23673" s="1"/>
    </row>
    <row r="23674" ht="15.75" customHeight="1">
      <c r="A23674" s="1"/>
    </row>
    <row r="23675" ht="15.75" customHeight="1">
      <c r="A23675" s="1"/>
    </row>
    <row r="23676" ht="15.75" customHeight="1">
      <c r="A23676" s="1"/>
    </row>
    <row r="23677" ht="15.75" customHeight="1">
      <c r="A23677" s="1"/>
    </row>
    <row r="23678" ht="15.75" customHeight="1">
      <c r="A23678" s="1"/>
    </row>
    <row r="23679" ht="15.75" customHeight="1">
      <c r="A23679" s="1"/>
    </row>
    <row r="23680" ht="15.75" customHeight="1">
      <c r="A23680" s="1"/>
    </row>
    <row r="23681" ht="15.75" customHeight="1">
      <c r="A23681" s="1"/>
    </row>
    <row r="23682" ht="15.75" customHeight="1">
      <c r="A23682" s="1"/>
    </row>
    <row r="23683" ht="15.75" customHeight="1">
      <c r="A23683" s="1"/>
    </row>
    <row r="23684" ht="15.75" customHeight="1">
      <c r="A23684" s="1"/>
    </row>
    <row r="23685" ht="15.75" customHeight="1">
      <c r="A23685" s="1"/>
    </row>
    <row r="23686" ht="15.75" customHeight="1">
      <c r="A23686" s="1"/>
    </row>
    <row r="23687" ht="15.75" customHeight="1">
      <c r="A23687" s="1"/>
    </row>
    <row r="23688" ht="15.75" customHeight="1">
      <c r="A23688" s="1"/>
    </row>
    <row r="23689" ht="15.75" customHeight="1">
      <c r="A23689" s="1"/>
    </row>
    <row r="23690" ht="15.75" customHeight="1">
      <c r="A23690" s="1"/>
    </row>
    <row r="23691" ht="15.75" customHeight="1">
      <c r="A23691" s="1"/>
    </row>
    <row r="23692" ht="15.75" customHeight="1">
      <c r="A23692" s="1"/>
    </row>
    <row r="23693" ht="15.75" customHeight="1">
      <c r="A23693" s="1"/>
    </row>
    <row r="23694" ht="15.75" customHeight="1">
      <c r="A23694" s="1"/>
    </row>
    <row r="23695" ht="15.75" customHeight="1">
      <c r="A23695" s="1"/>
    </row>
    <row r="23696" ht="15.75" customHeight="1">
      <c r="A23696" s="1"/>
    </row>
    <row r="23697" ht="15.75" customHeight="1">
      <c r="A23697" s="1"/>
    </row>
    <row r="23698" ht="15.75" customHeight="1">
      <c r="A23698" s="1"/>
    </row>
    <row r="23699" ht="15.75" customHeight="1">
      <c r="A23699" s="1"/>
    </row>
    <row r="23700" ht="15.75" customHeight="1">
      <c r="A23700" s="1"/>
    </row>
    <row r="23701" ht="15.75" customHeight="1">
      <c r="A23701" s="1"/>
    </row>
    <row r="23702" ht="15.75" customHeight="1">
      <c r="A23702" s="1"/>
    </row>
    <row r="23703" ht="15.75" customHeight="1">
      <c r="A23703" s="1"/>
    </row>
    <row r="23704" ht="15.75" customHeight="1">
      <c r="A23704" s="1"/>
    </row>
    <row r="23705" ht="15.75" customHeight="1">
      <c r="A23705" s="1"/>
    </row>
    <row r="23706" ht="15.75" customHeight="1">
      <c r="A23706" s="1"/>
    </row>
    <row r="23707" ht="15.75" customHeight="1">
      <c r="A23707" s="1"/>
    </row>
    <row r="23708" ht="15.75" customHeight="1">
      <c r="A23708" s="1"/>
    </row>
    <row r="23709" ht="15.75" customHeight="1">
      <c r="A23709" s="1"/>
    </row>
    <row r="23710" ht="15.75" customHeight="1">
      <c r="A23710" s="1"/>
    </row>
    <row r="23711" ht="15.75" customHeight="1">
      <c r="A23711" s="1"/>
    </row>
    <row r="23712" ht="15.75" customHeight="1">
      <c r="A23712" s="1"/>
    </row>
    <row r="23713" ht="15.75" customHeight="1">
      <c r="A23713" s="1"/>
    </row>
    <row r="23714" ht="15.75" customHeight="1">
      <c r="A23714" s="1"/>
    </row>
    <row r="23715" ht="15.75" customHeight="1">
      <c r="A23715" s="1"/>
    </row>
    <row r="23716" ht="15.75" customHeight="1">
      <c r="A23716" s="1"/>
    </row>
    <row r="23717" ht="15.75" customHeight="1">
      <c r="A23717" s="1"/>
    </row>
    <row r="23718" ht="15.75" customHeight="1">
      <c r="A23718" s="1"/>
    </row>
    <row r="23719" ht="15.75" customHeight="1">
      <c r="A23719" s="1"/>
    </row>
    <row r="23720" ht="15.75" customHeight="1">
      <c r="A23720" s="1"/>
    </row>
    <row r="23721" ht="15.75" customHeight="1">
      <c r="A23721" s="1"/>
    </row>
    <row r="23722" ht="15.75" customHeight="1">
      <c r="A23722" s="1"/>
    </row>
    <row r="23723" ht="15.75" customHeight="1">
      <c r="A23723" s="1"/>
    </row>
    <row r="23724" ht="15.75" customHeight="1">
      <c r="A23724" s="1"/>
    </row>
    <row r="23725" ht="15.75" customHeight="1">
      <c r="A23725" s="1"/>
    </row>
    <row r="23726" ht="15.75" customHeight="1">
      <c r="A23726" s="1"/>
    </row>
    <row r="23727" ht="15.75" customHeight="1">
      <c r="A23727" s="1"/>
    </row>
    <row r="23728" ht="15.75" customHeight="1">
      <c r="A23728" s="1"/>
    </row>
    <row r="23729" ht="15.75" customHeight="1">
      <c r="A23729" s="1"/>
    </row>
    <row r="23730" ht="15.75" customHeight="1">
      <c r="A23730" s="1"/>
    </row>
    <row r="23731" ht="15.75" customHeight="1">
      <c r="A23731" s="1"/>
    </row>
    <row r="23732" ht="15.75" customHeight="1">
      <c r="A23732" s="1"/>
    </row>
    <row r="23733" ht="15.75" customHeight="1">
      <c r="A23733" s="1"/>
    </row>
    <row r="23734" ht="15.75" customHeight="1">
      <c r="A23734" s="1"/>
    </row>
    <row r="23735" ht="15.75" customHeight="1">
      <c r="A23735" s="1"/>
    </row>
    <row r="23736" ht="15.75" customHeight="1">
      <c r="A23736" s="1"/>
    </row>
    <row r="23737" ht="15.75" customHeight="1">
      <c r="A23737" s="1"/>
    </row>
    <row r="23738" ht="15.75" customHeight="1">
      <c r="A23738" s="1"/>
    </row>
    <row r="23739" ht="15.75" customHeight="1">
      <c r="A23739" s="1"/>
    </row>
    <row r="23740" ht="15.75" customHeight="1">
      <c r="A23740" s="1"/>
    </row>
    <row r="23741" ht="15.75" customHeight="1">
      <c r="A23741" s="1"/>
    </row>
    <row r="23742" ht="15.75" customHeight="1">
      <c r="A23742" s="1"/>
    </row>
    <row r="23743" ht="15.75" customHeight="1">
      <c r="A23743" s="1"/>
    </row>
    <row r="23744" ht="15.75" customHeight="1">
      <c r="A23744" s="1"/>
    </row>
    <row r="23745" ht="15.75" customHeight="1">
      <c r="A23745" s="1"/>
    </row>
    <row r="23746" ht="15.75" customHeight="1">
      <c r="A23746" s="1"/>
    </row>
    <row r="23747" ht="15.75" customHeight="1">
      <c r="A23747" s="1"/>
    </row>
    <row r="23748" ht="15.75" customHeight="1">
      <c r="A23748" s="1"/>
    </row>
    <row r="23749" ht="15.75" customHeight="1">
      <c r="A23749" s="1"/>
    </row>
    <row r="23750" ht="15.75" customHeight="1">
      <c r="A23750" s="1"/>
    </row>
    <row r="23751" ht="15.75" customHeight="1">
      <c r="A23751" s="1"/>
    </row>
    <row r="23752" ht="15.75" customHeight="1">
      <c r="A23752" s="1"/>
    </row>
    <row r="23753" ht="15.75" customHeight="1">
      <c r="A23753" s="1"/>
    </row>
    <row r="23754" ht="15.75" customHeight="1">
      <c r="A23754" s="1"/>
    </row>
    <row r="23755" ht="15.75" customHeight="1">
      <c r="A23755" s="1"/>
    </row>
    <row r="23756" ht="15.75" customHeight="1">
      <c r="A23756" s="1"/>
    </row>
    <row r="23757" ht="15.75" customHeight="1">
      <c r="A23757" s="1"/>
    </row>
    <row r="23758" ht="15.75" customHeight="1">
      <c r="A23758" s="1"/>
    </row>
    <row r="23759" ht="15.75" customHeight="1">
      <c r="A23759" s="1"/>
    </row>
    <row r="23760" ht="15.75" customHeight="1">
      <c r="A23760" s="1"/>
    </row>
    <row r="23761" ht="15.75" customHeight="1">
      <c r="A23761" s="1"/>
    </row>
    <row r="23762" ht="15.75" customHeight="1">
      <c r="A23762" s="1"/>
    </row>
    <row r="23763" ht="15.75" customHeight="1">
      <c r="A23763" s="1"/>
    </row>
    <row r="23764" ht="15.75" customHeight="1">
      <c r="A23764" s="1"/>
    </row>
    <row r="23765" ht="15.75" customHeight="1">
      <c r="A23765" s="1"/>
    </row>
    <row r="23766" ht="15.75" customHeight="1">
      <c r="A23766" s="1"/>
    </row>
    <row r="23767" ht="15.75" customHeight="1">
      <c r="A23767" s="1"/>
    </row>
    <row r="23768" ht="15.75" customHeight="1">
      <c r="A23768" s="1"/>
    </row>
    <row r="23769" ht="15.75" customHeight="1">
      <c r="A23769" s="1"/>
    </row>
    <row r="23770" ht="15.75" customHeight="1">
      <c r="A23770" s="1"/>
    </row>
    <row r="23771" ht="15.75" customHeight="1">
      <c r="A23771" s="1"/>
    </row>
    <row r="23772" ht="15.75" customHeight="1">
      <c r="A23772" s="1"/>
    </row>
    <row r="23773" ht="15.75" customHeight="1">
      <c r="A23773" s="1"/>
    </row>
    <row r="23774" ht="15.75" customHeight="1">
      <c r="A23774" s="1"/>
    </row>
    <row r="23775" ht="15.75" customHeight="1">
      <c r="A23775" s="1"/>
    </row>
    <row r="23776" ht="15.75" customHeight="1">
      <c r="A23776" s="1"/>
    </row>
    <row r="23777" ht="15.75" customHeight="1">
      <c r="A23777" s="1"/>
    </row>
    <row r="23778" ht="15.75" customHeight="1">
      <c r="A23778" s="1"/>
    </row>
    <row r="23779" ht="15.75" customHeight="1">
      <c r="A23779" s="1"/>
    </row>
    <row r="23780" ht="15.75" customHeight="1">
      <c r="A23780" s="1"/>
    </row>
    <row r="23781" ht="15.75" customHeight="1">
      <c r="A23781" s="1"/>
    </row>
    <row r="23782" ht="15.75" customHeight="1">
      <c r="A23782" s="1"/>
    </row>
    <row r="23783" ht="15.75" customHeight="1">
      <c r="A23783" s="1"/>
    </row>
    <row r="23784" ht="15.75" customHeight="1">
      <c r="A23784" s="1"/>
    </row>
    <row r="23785" ht="15.75" customHeight="1">
      <c r="A23785" s="1"/>
    </row>
    <row r="23786" ht="15.75" customHeight="1">
      <c r="A23786" s="1"/>
    </row>
    <row r="23787" ht="15.75" customHeight="1">
      <c r="A23787" s="1"/>
    </row>
    <row r="23788" ht="15.75" customHeight="1">
      <c r="A23788" s="1"/>
    </row>
    <row r="23789" ht="15.75" customHeight="1">
      <c r="A23789" s="1"/>
    </row>
    <row r="23790" ht="15.75" customHeight="1">
      <c r="A23790" s="1"/>
    </row>
    <row r="23791" ht="15.75" customHeight="1">
      <c r="A23791" s="1"/>
    </row>
    <row r="23792" ht="15.75" customHeight="1">
      <c r="A23792" s="1"/>
    </row>
    <row r="23793" ht="15.75" customHeight="1">
      <c r="A23793" s="1"/>
    </row>
    <row r="23794" ht="15.75" customHeight="1">
      <c r="A23794" s="1"/>
    </row>
    <row r="23795" ht="15.75" customHeight="1">
      <c r="A23795" s="1"/>
    </row>
    <row r="23796" ht="15.75" customHeight="1">
      <c r="A23796" s="1"/>
    </row>
    <row r="23797" ht="15.75" customHeight="1">
      <c r="A23797" s="1"/>
    </row>
    <row r="23798" ht="15.75" customHeight="1">
      <c r="A23798" s="1"/>
    </row>
    <row r="23799" ht="15.75" customHeight="1">
      <c r="A23799" s="1"/>
    </row>
    <row r="23800" ht="15.75" customHeight="1">
      <c r="A23800" s="1"/>
    </row>
    <row r="23801" ht="15.75" customHeight="1">
      <c r="A23801" s="1"/>
    </row>
    <row r="23802" ht="15.75" customHeight="1">
      <c r="A23802" s="1"/>
    </row>
    <row r="23803" ht="15.75" customHeight="1">
      <c r="A23803" s="1"/>
    </row>
    <row r="23804" ht="15.75" customHeight="1">
      <c r="A23804" s="1"/>
    </row>
    <row r="23805" ht="15.75" customHeight="1">
      <c r="A23805" s="1"/>
    </row>
    <row r="23806" ht="15.75" customHeight="1">
      <c r="A23806" s="1"/>
    </row>
    <row r="23807" ht="15.75" customHeight="1">
      <c r="A23807" s="1"/>
    </row>
    <row r="23808" ht="15.75" customHeight="1">
      <c r="A23808" s="1"/>
    </row>
    <row r="23809" ht="15.75" customHeight="1">
      <c r="A23809" s="1"/>
    </row>
    <row r="23810" ht="15.75" customHeight="1">
      <c r="A23810" s="1"/>
    </row>
    <row r="23811" ht="15.75" customHeight="1">
      <c r="A23811" s="1"/>
    </row>
    <row r="23812" ht="15.75" customHeight="1">
      <c r="A23812" s="1"/>
    </row>
    <row r="23813" ht="15.75" customHeight="1">
      <c r="A23813" s="1"/>
    </row>
    <row r="23814" ht="15.75" customHeight="1">
      <c r="A23814" s="1"/>
    </row>
    <row r="23815" ht="15.75" customHeight="1">
      <c r="A23815" s="1"/>
    </row>
    <row r="23816" ht="15.75" customHeight="1">
      <c r="A23816" s="1"/>
    </row>
    <row r="23817" ht="15.75" customHeight="1">
      <c r="A23817" s="1"/>
    </row>
    <row r="23818" ht="15.75" customHeight="1">
      <c r="A23818" s="1"/>
    </row>
    <row r="23819" ht="15.75" customHeight="1">
      <c r="A23819" s="1"/>
    </row>
    <row r="23820" ht="15.75" customHeight="1">
      <c r="A23820" s="1"/>
    </row>
    <row r="23821" ht="15.75" customHeight="1">
      <c r="A23821" s="1"/>
    </row>
    <row r="23822" ht="15.75" customHeight="1">
      <c r="A23822" s="1"/>
    </row>
    <row r="23823" ht="15.75" customHeight="1">
      <c r="A23823" s="1"/>
    </row>
    <row r="23824" ht="15.75" customHeight="1">
      <c r="A23824" s="1"/>
    </row>
    <row r="23825" ht="15.75" customHeight="1">
      <c r="A23825" s="1"/>
    </row>
    <row r="23826" ht="15.75" customHeight="1">
      <c r="A23826" s="1"/>
    </row>
    <row r="23827" ht="15.75" customHeight="1">
      <c r="A23827" s="1"/>
    </row>
    <row r="23828" ht="15.75" customHeight="1">
      <c r="A23828" s="1"/>
    </row>
    <row r="23829" ht="15.75" customHeight="1">
      <c r="A23829" s="1"/>
    </row>
    <row r="23830" ht="15.75" customHeight="1">
      <c r="A23830" s="1"/>
    </row>
    <row r="23831" ht="15.75" customHeight="1">
      <c r="A23831" s="1"/>
    </row>
    <row r="23832" ht="15.75" customHeight="1">
      <c r="A23832" s="1"/>
    </row>
    <row r="23833" ht="15.75" customHeight="1">
      <c r="A23833" s="1"/>
    </row>
    <row r="23834" ht="15.75" customHeight="1">
      <c r="A23834" s="1"/>
    </row>
    <row r="23835" ht="15.75" customHeight="1">
      <c r="A23835" s="1"/>
    </row>
    <row r="23836" ht="15.75" customHeight="1">
      <c r="A23836" s="1"/>
    </row>
    <row r="23837" ht="15.75" customHeight="1">
      <c r="A23837" s="1"/>
    </row>
    <row r="23838" ht="15.75" customHeight="1">
      <c r="A23838" s="1"/>
    </row>
    <row r="23839" ht="15.75" customHeight="1">
      <c r="A23839" s="1"/>
    </row>
    <row r="23840" ht="15.75" customHeight="1">
      <c r="A23840" s="1"/>
    </row>
    <row r="23841" ht="15.75" customHeight="1">
      <c r="A23841" s="1"/>
    </row>
    <row r="23842" ht="15.75" customHeight="1">
      <c r="A23842" s="1"/>
    </row>
    <row r="23843" ht="15.75" customHeight="1">
      <c r="A23843" s="1"/>
    </row>
    <row r="23844" ht="15.75" customHeight="1">
      <c r="A23844" s="1"/>
    </row>
    <row r="23845" ht="15.75" customHeight="1">
      <c r="A23845" s="1"/>
    </row>
    <row r="23846" ht="15.75" customHeight="1">
      <c r="A23846" s="1"/>
    </row>
    <row r="23847" ht="15.75" customHeight="1">
      <c r="A23847" s="1"/>
    </row>
    <row r="23848" ht="15.75" customHeight="1">
      <c r="A23848" s="1"/>
    </row>
    <row r="23849" ht="15.75" customHeight="1">
      <c r="A23849" s="1"/>
    </row>
    <row r="23850" ht="15.75" customHeight="1">
      <c r="A23850" s="1"/>
    </row>
    <row r="23851" ht="15.75" customHeight="1">
      <c r="A23851" s="1"/>
    </row>
    <row r="23852" ht="15.75" customHeight="1">
      <c r="A23852" s="1"/>
    </row>
    <row r="23853" ht="15.75" customHeight="1">
      <c r="A23853" s="1"/>
    </row>
    <row r="23854" ht="15.75" customHeight="1">
      <c r="A23854" s="1"/>
    </row>
    <row r="23855" ht="15.75" customHeight="1">
      <c r="A23855" s="1"/>
    </row>
    <row r="23856" ht="15.75" customHeight="1">
      <c r="A23856" s="1"/>
    </row>
    <row r="23857" ht="15.75" customHeight="1">
      <c r="A23857" s="1"/>
    </row>
    <row r="23858" ht="15.75" customHeight="1">
      <c r="A23858" s="1"/>
    </row>
    <row r="23859" ht="15.75" customHeight="1">
      <c r="A23859" s="1"/>
    </row>
    <row r="23860" ht="15.75" customHeight="1">
      <c r="A23860" s="1"/>
    </row>
    <row r="23861" ht="15.75" customHeight="1">
      <c r="A23861" s="1"/>
    </row>
    <row r="23862" ht="15.75" customHeight="1">
      <c r="A23862" s="1"/>
    </row>
    <row r="23863" ht="15.75" customHeight="1">
      <c r="A23863" s="1"/>
    </row>
    <row r="23864" ht="15.75" customHeight="1">
      <c r="A23864" s="1"/>
    </row>
    <row r="23865" ht="15.75" customHeight="1">
      <c r="A23865" s="1"/>
    </row>
    <row r="23866" ht="15.75" customHeight="1">
      <c r="A23866" s="1"/>
    </row>
    <row r="23867" ht="15.75" customHeight="1">
      <c r="A23867" s="1"/>
    </row>
    <row r="23868" ht="15.75" customHeight="1">
      <c r="A23868" s="1"/>
    </row>
    <row r="23869" ht="15.75" customHeight="1">
      <c r="A23869" s="1"/>
    </row>
    <row r="23870" ht="15.75" customHeight="1">
      <c r="A23870" s="1"/>
    </row>
    <row r="23871" ht="15.75" customHeight="1">
      <c r="A23871" s="1"/>
    </row>
    <row r="23872" ht="15.75" customHeight="1">
      <c r="A23872" s="1"/>
    </row>
    <row r="23873" ht="15.75" customHeight="1">
      <c r="A23873" s="1"/>
    </row>
    <row r="23874" ht="15.75" customHeight="1">
      <c r="A23874" s="1"/>
    </row>
    <row r="23875" ht="15.75" customHeight="1">
      <c r="A23875" s="1"/>
    </row>
    <row r="23876" ht="15.75" customHeight="1">
      <c r="A23876" s="1"/>
    </row>
    <row r="23877" ht="15.75" customHeight="1">
      <c r="A23877" s="1"/>
    </row>
    <row r="23878" ht="15.75" customHeight="1">
      <c r="A23878" s="1"/>
    </row>
    <row r="23879" ht="15.75" customHeight="1">
      <c r="A23879" s="1"/>
    </row>
    <row r="23880" ht="15.75" customHeight="1">
      <c r="A23880" s="1"/>
    </row>
    <row r="23881" ht="15.75" customHeight="1">
      <c r="A23881" s="1"/>
    </row>
    <row r="23882" ht="15.75" customHeight="1">
      <c r="A23882" s="1"/>
    </row>
    <row r="23883" ht="15.75" customHeight="1">
      <c r="A23883" s="1"/>
    </row>
    <row r="23884" ht="15.75" customHeight="1">
      <c r="A23884" s="1"/>
    </row>
    <row r="23885" ht="15.75" customHeight="1">
      <c r="A23885" s="1"/>
    </row>
    <row r="23886" ht="15.75" customHeight="1">
      <c r="A23886" s="1"/>
    </row>
    <row r="23887" ht="15.75" customHeight="1">
      <c r="A23887" s="1"/>
    </row>
    <row r="23888" ht="15.75" customHeight="1">
      <c r="A23888" s="1"/>
    </row>
    <row r="23889" ht="15.75" customHeight="1">
      <c r="A23889" s="1"/>
    </row>
    <row r="23890" ht="15.75" customHeight="1">
      <c r="A23890" s="1"/>
    </row>
    <row r="23891" ht="15.75" customHeight="1">
      <c r="A23891" s="1"/>
    </row>
    <row r="23892" ht="15.75" customHeight="1">
      <c r="A23892" s="1"/>
    </row>
    <row r="23893" ht="15.75" customHeight="1">
      <c r="A23893" s="1"/>
    </row>
    <row r="23894" ht="15.75" customHeight="1">
      <c r="A23894" s="1"/>
    </row>
    <row r="23895" ht="15.75" customHeight="1">
      <c r="A23895" s="1"/>
    </row>
    <row r="23896" ht="15.75" customHeight="1">
      <c r="A23896" s="1"/>
    </row>
    <row r="23897" ht="15.75" customHeight="1">
      <c r="A23897" s="1"/>
    </row>
    <row r="23898" ht="15.75" customHeight="1">
      <c r="A23898" s="1"/>
    </row>
    <row r="23899" ht="15.75" customHeight="1">
      <c r="A23899" s="1"/>
    </row>
    <row r="23900" ht="15.75" customHeight="1">
      <c r="A23900" s="1"/>
    </row>
    <row r="23901" ht="15.75" customHeight="1">
      <c r="A23901" s="1"/>
    </row>
    <row r="23902" ht="15.75" customHeight="1">
      <c r="A23902" s="1"/>
    </row>
    <row r="23903" ht="15.75" customHeight="1">
      <c r="A23903" s="1"/>
    </row>
    <row r="23904" ht="15.75" customHeight="1">
      <c r="A23904" s="1"/>
    </row>
    <row r="23905" ht="15.75" customHeight="1">
      <c r="A23905" s="1"/>
    </row>
    <row r="23906" ht="15.75" customHeight="1">
      <c r="A23906" s="1"/>
    </row>
    <row r="23907" ht="15.75" customHeight="1">
      <c r="A23907" s="1"/>
    </row>
    <row r="23908" ht="15.75" customHeight="1">
      <c r="A23908" s="1"/>
    </row>
    <row r="23909" ht="15.75" customHeight="1">
      <c r="A23909" s="1"/>
    </row>
    <row r="23910" ht="15.75" customHeight="1">
      <c r="A23910" s="1"/>
    </row>
    <row r="23911" ht="15.75" customHeight="1">
      <c r="A23911" s="1"/>
    </row>
    <row r="23912" ht="15.75" customHeight="1">
      <c r="A23912" s="1"/>
    </row>
    <row r="23913" ht="15.75" customHeight="1">
      <c r="A23913" s="1"/>
    </row>
    <row r="23914" ht="15.75" customHeight="1">
      <c r="A23914" s="1"/>
    </row>
    <row r="23915" ht="15.75" customHeight="1">
      <c r="A23915" s="1"/>
    </row>
    <row r="23916" ht="15.75" customHeight="1">
      <c r="A23916" s="1"/>
    </row>
    <row r="23917" ht="15.75" customHeight="1">
      <c r="A23917" s="1"/>
    </row>
    <row r="23918" ht="15.75" customHeight="1">
      <c r="A23918" s="1"/>
    </row>
    <row r="23919" ht="15.75" customHeight="1">
      <c r="A23919" s="1"/>
    </row>
    <row r="23920" ht="15.75" customHeight="1">
      <c r="A23920" s="1"/>
    </row>
    <row r="23921" ht="15.75" customHeight="1">
      <c r="A23921" s="1"/>
    </row>
    <row r="23922" ht="15.75" customHeight="1">
      <c r="A23922" s="1"/>
    </row>
    <row r="23923" ht="15.75" customHeight="1">
      <c r="A23923" s="1"/>
    </row>
    <row r="23924" ht="15.75" customHeight="1">
      <c r="A23924" s="1"/>
    </row>
    <row r="23925" ht="15.75" customHeight="1">
      <c r="A23925" s="1"/>
    </row>
    <row r="23926" ht="15.75" customHeight="1">
      <c r="A23926" s="1"/>
    </row>
    <row r="23927" ht="15.75" customHeight="1">
      <c r="A23927" s="1"/>
    </row>
    <row r="23928" ht="15.75" customHeight="1">
      <c r="A23928" s="1"/>
    </row>
    <row r="23929" ht="15.75" customHeight="1">
      <c r="A23929" s="1"/>
    </row>
    <row r="23930" ht="15.75" customHeight="1">
      <c r="A23930" s="1"/>
    </row>
    <row r="23931" ht="15.75" customHeight="1">
      <c r="A23931" s="1"/>
    </row>
    <row r="23932" ht="15.75" customHeight="1">
      <c r="A23932" s="1"/>
    </row>
    <row r="23933" ht="15.75" customHeight="1">
      <c r="A23933" s="1"/>
    </row>
    <row r="23934" ht="15.75" customHeight="1">
      <c r="A23934" s="1"/>
    </row>
    <row r="23935" ht="15.75" customHeight="1">
      <c r="A23935" s="1"/>
    </row>
    <row r="23936" ht="15.75" customHeight="1">
      <c r="A23936" s="1"/>
    </row>
    <row r="23937" ht="15.75" customHeight="1">
      <c r="A23937" s="1"/>
    </row>
    <row r="23938" ht="15.75" customHeight="1">
      <c r="A23938" s="1"/>
    </row>
    <row r="23939" ht="15.75" customHeight="1">
      <c r="A23939" s="1"/>
    </row>
    <row r="23940" ht="15.75" customHeight="1">
      <c r="A23940" s="1"/>
    </row>
    <row r="23941" ht="15.75" customHeight="1">
      <c r="A23941" s="1"/>
    </row>
    <row r="23942" ht="15.75" customHeight="1">
      <c r="A23942" s="1"/>
    </row>
    <row r="23943" ht="15.75" customHeight="1">
      <c r="A23943" s="1"/>
    </row>
    <row r="23944" ht="15.75" customHeight="1">
      <c r="A23944" s="1"/>
    </row>
    <row r="23945" ht="15.75" customHeight="1">
      <c r="A23945" s="1"/>
    </row>
    <row r="23946" ht="15.75" customHeight="1">
      <c r="A23946" s="1"/>
    </row>
    <row r="23947" ht="15.75" customHeight="1">
      <c r="A23947" s="1"/>
    </row>
    <row r="23948" ht="15.75" customHeight="1">
      <c r="A23948" s="1"/>
    </row>
    <row r="23949" ht="15.75" customHeight="1">
      <c r="A23949" s="1"/>
    </row>
    <row r="23950" ht="15.75" customHeight="1">
      <c r="A23950" s="1"/>
    </row>
    <row r="23951" ht="15.75" customHeight="1">
      <c r="A23951" s="1"/>
    </row>
    <row r="23952" ht="15.75" customHeight="1">
      <c r="A23952" s="1"/>
    </row>
    <row r="23953" ht="15.75" customHeight="1">
      <c r="A23953" s="1"/>
    </row>
    <row r="23954" ht="15.75" customHeight="1">
      <c r="A23954" s="1"/>
    </row>
    <row r="23955" ht="15.75" customHeight="1">
      <c r="A23955" s="1"/>
    </row>
    <row r="23956" ht="15.75" customHeight="1">
      <c r="A23956" s="1"/>
    </row>
    <row r="23957" ht="15.75" customHeight="1">
      <c r="A23957" s="1"/>
    </row>
    <row r="23958" ht="15.75" customHeight="1">
      <c r="A23958" s="1"/>
    </row>
    <row r="23959" ht="15.75" customHeight="1">
      <c r="A23959" s="1"/>
    </row>
    <row r="23960" ht="15.75" customHeight="1">
      <c r="A23960" s="1"/>
    </row>
    <row r="23961" ht="15.75" customHeight="1">
      <c r="A23961" s="1"/>
    </row>
    <row r="23962" ht="15.75" customHeight="1">
      <c r="A23962" s="1"/>
    </row>
    <row r="23963" ht="15.75" customHeight="1">
      <c r="A23963" s="1"/>
    </row>
    <row r="23964" ht="15.75" customHeight="1">
      <c r="A23964" s="1"/>
    </row>
    <row r="23965" ht="15.75" customHeight="1">
      <c r="A23965" s="1"/>
    </row>
    <row r="23966" ht="15.75" customHeight="1">
      <c r="A23966" s="1"/>
    </row>
    <row r="23967" ht="15.75" customHeight="1">
      <c r="A23967" s="1"/>
    </row>
    <row r="23968" ht="15.75" customHeight="1">
      <c r="A23968" s="1"/>
    </row>
    <row r="23969" ht="15.75" customHeight="1">
      <c r="A23969" s="1"/>
    </row>
    <row r="23970" ht="15.75" customHeight="1">
      <c r="A23970" s="1"/>
    </row>
    <row r="23971" ht="15.75" customHeight="1">
      <c r="A23971" s="1"/>
    </row>
    <row r="23972" ht="15.75" customHeight="1">
      <c r="A23972" s="1"/>
    </row>
    <row r="23973" ht="15.75" customHeight="1">
      <c r="A23973" s="1"/>
    </row>
    <row r="23974" ht="15.75" customHeight="1">
      <c r="A23974" s="1"/>
    </row>
    <row r="23975" ht="15.75" customHeight="1">
      <c r="A23975" s="1"/>
    </row>
    <row r="23976" ht="15.75" customHeight="1">
      <c r="A23976" s="1"/>
    </row>
    <row r="23977" ht="15.75" customHeight="1">
      <c r="A23977" s="1"/>
    </row>
    <row r="23978" ht="15.75" customHeight="1">
      <c r="A23978" s="1"/>
    </row>
    <row r="23979" ht="15.75" customHeight="1">
      <c r="A23979" s="1"/>
    </row>
    <row r="23980" ht="15.75" customHeight="1">
      <c r="A23980" s="1"/>
    </row>
    <row r="23981" ht="15.75" customHeight="1">
      <c r="A23981" s="1"/>
    </row>
    <row r="23982" ht="15.75" customHeight="1">
      <c r="A23982" s="1"/>
    </row>
    <row r="23983" ht="15.75" customHeight="1">
      <c r="A23983" s="1"/>
    </row>
    <row r="23984" ht="15.75" customHeight="1">
      <c r="A23984" s="1"/>
    </row>
    <row r="23985" ht="15.75" customHeight="1">
      <c r="A23985" s="1"/>
    </row>
    <row r="23986" ht="15.75" customHeight="1">
      <c r="A23986" s="1"/>
    </row>
    <row r="23987" ht="15.75" customHeight="1">
      <c r="A23987" s="1"/>
    </row>
    <row r="23988" ht="15.75" customHeight="1">
      <c r="A23988" s="1"/>
    </row>
    <row r="23989" ht="15.75" customHeight="1">
      <c r="A23989" s="1"/>
    </row>
    <row r="23990" ht="15.75" customHeight="1">
      <c r="A23990" s="1"/>
    </row>
    <row r="23991" ht="15.75" customHeight="1">
      <c r="A23991" s="1"/>
    </row>
    <row r="23992" ht="15.75" customHeight="1">
      <c r="A23992" s="1"/>
    </row>
    <row r="23993" ht="15.75" customHeight="1">
      <c r="A23993" s="1"/>
    </row>
    <row r="23994" ht="15.75" customHeight="1">
      <c r="A23994" s="1"/>
    </row>
    <row r="23995" ht="15.75" customHeight="1">
      <c r="A23995" s="1"/>
    </row>
    <row r="23996" ht="15.75" customHeight="1">
      <c r="A23996" s="1"/>
    </row>
    <row r="23997" ht="15.75" customHeight="1">
      <c r="A23997" s="1"/>
    </row>
    <row r="23998" ht="15.75" customHeight="1">
      <c r="A23998" s="1"/>
    </row>
    <row r="23999" ht="15.75" customHeight="1">
      <c r="A23999" s="1"/>
    </row>
    <row r="24000" ht="15.75" customHeight="1">
      <c r="A24000" s="1"/>
    </row>
    <row r="24001" ht="15.75" customHeight="1">
      <c r="A24001" s="1"/>
    </row>
    <row r="24002" ht="15.75" customHeight="1">
      <c r="A24002" s="1"/>
    </row>
    <row r="24003" ht="15.75" customHeight="1">
      <c r="A24003" s="1"/>
    </row>
    <row r="24004" ht="15.75" customHeight="1">
      <c r="A24004" s="1"/>
    </row>
    <row r="24005" ht="15.75" customHeight="1">
      <c r="A24005" s="1"/>
    </row>
    <row r="24006" ht="15.75" customHeight="1">
      <c r="A24006" s="1"/>
    </row>
    <row r="24007" ht="15.75" customHeight="1">
      <c r="A24007" s="1"/>
    </row>
    <row r="24008" ht="15.75" customHeight="1">
      <c r="A24008" s="1"/>
    </row>
    <row r="24009" ht="15.75" customHeight="1">
      <c r="A24009" s="1"/>
    </row>
    <row r="24010" ht="15.75" customHeight="1">
      <c r="A24010" s="1"/>
    </row>
    <row r="24011" ht="15.75" customHeight="1">
      <c r="A24011" s="1"/>
    </row>
    <row r="24012" ht="15.75" customHeight="1">
      <c r="A24012" s="1"/>
    </row>
    <row r="24013" ht="15.75" customHeight="1">
      <c r="A24013" s="1"/>
    </row>
    <row r="24014" ht="15.75" customHeight="1">
      <c r="A24014" s="1"/>
    </row>
    <row r="24015" ht="15.75" customHeight="1">
      <c r="A24015" s="1"/>
    </row>
    <row r="24016" ht="15.75" customHeight="1">
      <c r="A24016" s="1"/>
    </row>
    <row r="24017" ht="15.75" customHeight="1">
      <c r="A24017" s="1"/>
    </row>
    <row r="24018" ht="15.75" customHeight="1">
      <c r="A24018" s="1"/>
    </row>
    <row r="24019" ht="15.75" customHeight="1">
      <c r="A24019" s="1"/>
    </row>
    <row r="24020" ht="15.75" customHeight="1">
      <c r="A24020" s="1"/>
    </row>
    <row r="24021" ht="15.75" customHeight="1">
      <c r="A24021" s="1"/>
    </row>
    <row r="24022" ht="15.75" customHeight="1">
      <c r="A24022" s="1"/>
    </row>
    <row r="24023" ht="15.75" customHeight="1">
      <c r="A24023" s="1"/>
    </row>
    <row r="24024" ht="15.75" customHeight="1">
      <c r="A24024" s="1"/>
    </row>
    <row r="24025" ht="15.75" customHeight="1">
      <c r="A24025" s="1"/>
    </row>
    <row r="24026" ht="15.75" customHeight="1">
      <c r="A24026" s="1"/>
    </row>
    <row r="24027" ht="15.75" customHeight="1">
      <c r="A24027" s="1"/>
    </row>
    <row r="24028" ht="15.75" customHeight="1">
      <c r="A24028" s="1"/>
    </row>
    <row r="24029" ht="15.75" customHeight="1">
      <c r="A24029" s="1"/>
    </row>
    <row r="24030" ht="15.75" customHeight="1">
      <c r="A24030" s="1"/>
    </row>
    <row r="24031" ht="15.75" customHeight="1">
      <c r="A24031" s="1"/>
    </row>
    <row r="24032" ht="15.75" customHeight="1">
      <c r="A24032" s="1"/>
    </row>
    <row r="24033" ht="15.75" customHeight="1">
      <c r="A24033" s="1"/>
    </row>
    <row r="24034" ht="15.75" customHeight="1">
      <c r="A24034" s="1"/>
    </row>
    <row r="24035" ht="15.75" customHeight="1">
      <c r="A24035" s="1"/>
    </row>
    <row r="24036" ht="15.75" customHeight="1">
      <c r="A24036" s="1"/>
    </row>
    <row r="24037" ht="15.75" customHeight="1">
      <c r="A24037" s="1"/>
    </row>
    <row r="24038" ht="15.75" customHeight="1">
      <c r="A24038" s="1"/>
    </row>
    <row r="24039" ht="15.75" customHeight="1">
      <c r="A24039" s="1"/>
    </row>
    <row r="24040" ht="15.75" customHeight="1">
      <c r="A24040" s="1"/>
    </row>
    <row r="24041" ht="15.75" customHeight="1">
      <c r="A24041" s="1"/>
    </row>
    <row r="24042" ht="15.75" customHeight="1">
      <c r="A24042" s="1"/>
    </row>
    <row r="24043" ht="15.75" customHeight="1">
      <c r="A24043" s="1"/>
    </row>
    <row r="24044" ht="15.75" customHeight="1">
      <c r="A24044" s="1"/>
    </row>
    <row r="24045" ht="15.75" customHeight="1">
      <c r="A24045" s="1"/>
    </row>
    <row r="24046" ht="15.75" customHeight="1">
      <c r="A24046" s="1"/>
    </row>
    <row r="24047" ht="15.75" customHeight="1">
      <c r="A24047" s="1"/>
    </row>
    <row r="24048" ht="15.75" customHeight="1">
      <c r="A24048" s="1"/>
    </row>
    <row r="24049" ht="15.75" customHeight="1">
      <c r="A24049" s="1"/>
    </row>
    <row r="24050" ht="15.75" customHeight="1">
      <c r="A24050" s="1"/>
    </row>
    <row r="24051" ht="15.75" customHeight="1">
      <c r="A24051" s="1"/>
    </row>
    <row r="24052" ht="15.75" customHeight="1">
      <c r="A24052" s="1"/>
    </row>
    <row r="24053" ht="15.75" customHeight="1">
      <c r="A24053" s="1"/>
    </row>
    <row r="24054" ht="15.75" customHeight="1">
      <c r="A24054" s="1"/>
    </row>
    <row r="24055" ht="15.75" customHeight="1">
      <c r="A24055" s="1"/>
    </row>
    <row r="24056" ht="15.75" customHeight="1">
      <c r="A24056" s="1"/>
    </row>
    <row r="24057" ht="15.75" customHeight="1">
      <c r="A24057" s="1"/>
    </row>
    <row r="24058" ht="15.75" customHeight="1">
      <c r="A24058" s="1"/>
    </row>
    <row r="24059" ht="15.75" customHeight="1">
      <c r="A24059" s="1"/>
    </row>
    <row r="24060" ht="15.75" customHeight="1">
      <c r="A24060" s="1"/>
    </row>
    <row r="24061" ht="15.75" customHeight="1">
      <c r="A24061" s="1"/>
    </row>
    <row r="24062" ht="15.75" customHeight="1">
      <c r="A24062" s="1"/>
    </row>
    <row r="24063" ht="15.75" customHeight="1">
      <c r="A24063" s="1"/>
    </row>
    <row r="24064" ht="15.75" customHeight="1">
      <c r="A24064" s="1"/>
    </row>
    <row r="24065" ht="15.75" customHeight="1">
      <c r="A24065" s="1"/>
    </row>
    <row r="24066" ht="15.75" customHeight="1">
      <c r="A24066" s="1"/>
    </row>
    <row r="24067" ht="15.75" customHeight="1">
      <c r="A24067" s="1"/>
    </row>
    <row r="24068" ht="15.75" customHeight="1">
      <c r="A24068" s="1"/>
    </row>
    <row r="24069" ht="15.75" customHeight="1">
      <c r="A24069" s="1"/>
    </row>
    <row r="24070" ht="15.75" customHeight="1">
      <c r="A24070" s="1"/>
    </row>
    <row r="24071" ht="15.75" customHeight="1">
      <c r="A24071" s="1"/>
    </row>
    <row r="24072" ht="15.75" customHeight="1">
      <c r="A24072" s="1"/>
    </row>
    <row r="24073" ht="15.75" customHeight="1">
      <c r="A24073" s="1"/>
    </row>
    <row r="24074" ht="15.75" customHeight="1">
      <c r="A24074" s="1"/>
    </row>
    <row r="24075" ht="15.75" customHeight="1">
      <c r="A24075" s="1"/>
    </row>
    <row r="24076" ht="15.75" customHeight="1">
      <c r="A24076" s="1"/>
    </row>
    <row r="24077" ht="15.75" customHeight="1">
      <c r="A24077" s="1"/>
    </row>
    <row r="24078" ht="15.75" customHeight="1">
      <c r="A24078" s="1"/>
    </row>
    <row r="24079" ht="15.75" customHeight="1">
      <c r="A24079" s="1"/>
    </row>
    <row r="24080" ht="15.75" customHeight="1">
      <c r="A24080" s="1"/>
    </row>
    <row r="24081" ht="15.75" customHeight="1">
      <c r="A24081" s="1"/>
    </row>
    <row r="24082" ht="15.75" customHeight="1">
      <c r="A24082" s="1"/>
    </row>
    <row r="24083" ht="15.75" customHeight="1">
      <c r="A24083" s="1"/>
    </row>
    <row r="24084" ht="15.75" customHeight="1">
      <c r="A24084" s="1"/>
    </row>
    <row r="24085" ht="15.75" customHeight="1">
      <c r="A24085" s="1"/>
    </row>
    <row r="24086" ht="15.75" customHeight="1">
      <c r="A24086" s="1"/>
    </row>
    <row r="24087" ht="15.75" customHeight="1">
      <c r="A24087" s="1"/>
    </row>
    <row r="24088" ht="15.75" customHeight="1">
      <c r="A24088" s="1"/>
    </row>
    <row r="24089" ht="15.75" customHeight="1">
      <c r="A24089" s="1"/>
    </row>
    <row r="24090" ht="15.75" customHeight="1">
      <c r="A24090" s="1"/>
    </row>
    <row r="24091" ht="15.75" customHeight="1">
      <c r="A24091" s="1"/>
    </row>
    <row r="24092" ht="15.75" customHeight="1">
      <c r="A24092" s="1"/>
    </row>
    <row r="24093" ht="15.75" customHeight="1">
      <c r="A24093" s="1"/>
    </row>
    <row r="24094" ht="15.75" customHeight="1">
      <c r="A24094" s="1"/>
    </row>
    <row r="24095" ht="15.75" customHeight="1">
      <c r="A24095" s="1"/>
    </row>
    <row r="24096" ht="15.75" customHeight="1">
      <c r="A24096" s="1"/>
    </row>
    <row r="24097" ht="15.75" customHeight="1">
      <c r="A24097" s="1"/>
    </row>
    <row r="24098" ht="15.75" customHeight="1">
      <c r="A24098" s="1"/>
    </row>
    <row r="24099" ht="15.75" customHeight="1">
      <c r="A24099" s="1"/>
    </row>
    <row r="24100" ht="15.75" customHeight="1">
      <c r="A24100" s="1"/>
    </row>
    <row r="24101" ht="15.75" customHeight="1">
      <c r="A24101" s="1"/>
    </row>
    <row r="24102" ht="15.75" customHeight="1">
      <c r="A24102" s="1"/>
    </row>
    <row r="24103" ht="15.75" customHeight="1">
      <c r="A24103" s="1"/>
    </row>
    <row r="24104" ht="15.75" customHeight="1">
      <c r="A24104" s="1"/>
    </row>
    <row r="24105" ht="15.75" customHeight="1">
      <c r="A24105" s="1"/>
    </row>
    <row r="24106" ht="15.75" customHeight="1">
      <c r="A24106" s="1"/>
    </row>
    <row r="24107" ht="15.75" customHeight="1">
      <c r="A24107" s="1"/>
    </row>
    <row r="24108" ht="15.75" customHeight="1">
      <c r="A24108" s="1"/>
    </row>
    <row r="24109" ht="15.75" customHeight="1">
      <c r="A24109" s="1"/>
    </row>
    <row r="24110" ht="15.75" customHeight="1">
      <c r="A24110" s="1"/>
    </row>
    <row r="24111" ht="15.75" customHeight="1">
      <c r="A24111" s="1"/>
    </row>
    <row r="24112" ht="15.75" customHeight="1">
      <c r="A24112" s="1"/>
    </row>
    <row r="24113" ht="15.75" customHeight="1">
      <c r="A24113" s="1"/>
    </row>
    <row r="24114" ht="15.75" customHeight="1">
      <c r="A24114" s="1"/>
    </row>
    <row r="24115" ht="15.75" customHeight="1">
      <c r="A24115" s="1"/>
    </row>
    <row r="24116" ht="15.75" customHeight="1">
      <c r="A24116" s="1"/>
    </row>
    <row r="24117" ht="15.75" customHeight="1">
      <c r="A24117" s="1"/>
    </row>
    <row r="24118" ht="15.75" customHeight="1">
      <c r="A24118" s="1"/>
    </row>
    <row r="24119" ht="15.75" customHeight="1">
      <c r="A24119" s="1"/>
    </row>
    <row r="24120" ht="15.75" customHeight="1">
      <c r="A24120" s="1"/>
    </row>
    <row r="24121" ht="15.75" customHeight="1">
      <c r="A24121" s="1"/>
    </row>
    <row r="24122" ht="15.75" customHeight="1">
      <c r="A24122" s="1"/>
    </row>
    <row r="24123" ht="15.75" customHeight="1">
      <c r="A24123" s="1"/>
    </row>
    <row r="24124" ht="15.75" customHeight="1">
      <c r="A24124" s="1"/>
    </row>
    <row r="24125" ht="15.75" customHeight="1">
      <c r="A24125" s="1"/>
    </row>
    <row r="24126" ht="15.75" customHeight="1">
      <c r="A24126" s="1"/>
    </row>
    <row r="24127" ht="15.75" customHeight="1">
      <c r="A24127" s="1"/>
    </row>
    <row r="24128" ht="15.75" customHeight="1">
      <c r="A24128" s="1"/>
    </row>
    <row r="24129" ht="15.75" customHeight="1">
      <c r="A24129" s="1"/>
    </row>
    <row r="24130" ht="15.75" customHeight="1">
      <c r="A24130" s="1"/>
    </row>
    <row r="24131" ht="15.75" customHeight="1">
      <c r="A24131" s="1"/>
    </row>
    <row r="24132" ht="15.75" customHeight="1">
      <c r="A24132" s="1"/>
    </row>
    <row r="24133" ht="15.75" customHeight="1">
      <c r="A24133" s="1"/>
    </row>
    <row r="24134" ht="15.75" customHeight="1">
      <c r="A24134" s="1"/>
    </row>
    <row r="24135" ht="15.75" customHeight="1">
      <c r="A24135" s="1"/>
    </row>
    <row r="24136" ht="15.75" customHeight="1">
      <c r="A24136" s="1"/>
    </row>
    <row r="24137" ht="15.75" customHeight="1">
      <c r="A24137" s="1"/>
    </row>
    <row r="24138" ht="15.75" customHeight="1">
      <c r="A24138" s="1"/>
    </row>
    <row r="24139" ht="15.75" customHeight="1">
      <c r="A24139" s="1"/>
    </row>
    <row r="24140" ht="15.75" customHeight="1">
      <c r="A24140" s="1"/>
    </row>
    <row r="24141" ht="15.75" customHeight="1">
      <c r="A24141" s="1"/>
    </row>
    <row r="24142" ht="15.75" customHeight="1">
      <c r="A24142" s="1"/>
    </row>
    <row r="24143" ht="15.75" customHeight="1">
      <c r="A24143" s="1"/>
    </row>
    <row r="24144" ht="15.75" customHeight="1">
      <c r="A24144" s="1"/>
    </row>
    <row r="24145" ht="15.75" customHeight="1">
      <c r="A24145" s="1"/>
    </row>
    <row r="24146" ht="15.75" customHeight="1">
      <c r="A24146" s="1"/>
    </row>
    <row r="24147" ht="15.75" customHeight="1">
      <c r="A24147" s="1"/>
    </row>
    <row r="24148" ht="15.75" customHeight="1">
      <c r="A24148" s="1"/>
    </row>
    <row r="24149" ht="15.75" customHeight="1">
      <c r="A24149" s="1"/>
    </row>
    <row r="24150" ht="15.75" customHeight="1">
      <c r="A24150" s="1"/>
    </row>
    <row r="24151" ht="15.75" customHeight="1">
      <c r="A24151" s="1"/>
    </row>
    <row r="24152" ht="15.75" customHeight="1">
      <c r="A24152" s="1"/>
    </row>
    <row r="24153" ht="15.75" customHeight="1">
      <c r="A24153" s="1"/>
    </row>
    <row r="24154" ht="15.75" customHeight="1">
      <c r="A24154" s="1"/>
    </row>
    <row r="24155" ht="15.75" customHeight="1">
      <c r="A24155" s="1"/>
    </row>
    <row r="24156" ht="15.75" customHeight="1">
      <c r="A24156" s="1"/>
    </row>
    <row r="24157" ht="15.75" customHeight="1">
      <c r="A24157" s="1"/>
    </row>
    <row r="24158" ht="15.75" customHeight="1">
      <c r="A24158" s="1"/>
    </row>
    <row r="24159" ht="15.75" customHeight="1">
      <c r="A24159" s="1"/>
    </row>
    <row r="24160" ht="15.75" customHeight="1">
      <c r="A24160" s="1"/>
    </row>
    <row r="24161" ht="15.75" customHeight="1">
      <c r="A24161" s="1"/>
    </row>
    <row r="24162" ht="15.75" customHeight="1">
      <c r="A24162" s="1"/>
    </row>
    <row r="24163" ht="15.75" customHeight="1">
      <c r="A24163" s="1"/>
    </row>
    <row r="24164" ht="15.75" customHeight="1">
      <c r="A24164" s="1"/>
    </row>
    <row r="24165" ht="15.75" customHeight="1">
      <c r="A24165" s="1"/>
    </row>
    <row r="24166" ht="15.75" customHeight="1">
      <c r="A24166" s="1"/>
    </row>
    <row r="24167" ht="15.75" customHeight="1">
      <c r="A24167" s="1"/>
    </row>
    <row r="24168" ht="15.75" customHeight="1">
      <c r="A24168" s="1"/>
    </row>
    <row r="24169" ht="15.75" customHeight="1">
      <c r="A24169" s="1"/>
    </row>
    <row r="24170" ht="15.75" customHeight="1">
      <c r="A24170" s="1"/>
    </row>
    <row r="24171" ht="15.75" customHeight="1">
      <c r="A24171" s="1"/>
    </row>
    <row r="24172" ht="15.75" customHeight="1">
      <c r="A24172" s="1"/>
    </row>
    <row r="24173" ht="15.75" customHeight="1">
      <c r="A24173" s="1"/>
    </row>
    <row r="24174" ht="15.75" customHeight="1">
      <c r="A24174" s="1"/>
    </row>
    <row r="24175" ht="15.75" customHeight="1">
      <c r="A24175" s="1"/>
    </row>
    <row r="24176" ht="15.75" customHeight="1">
      <c r="A24176" s="1"/>
    </row>
    <row r="24177" ht="15.75" customHeight="1">
      <c r="A24177" s="1"/>
    </row>
    <row r="24178" ht="15.75" customHeight="1">
      <c r="A24178" s="1"/>
    </row>
    <row r="24179" ht="15.75" customHeight="1">
      <c r="A24179" s="1"/>
    </row>
    <row r="24180" ht="15.75" customHeight="1">
      <c r="A24180" s="1"/>
    </row>
    <row r="24181" ht="15.75" customHeight="1">
      <c r="A24181" s="1"/>
    </row>
    <row r="24182" ht="15.75" customHeight="1">
      <c r="A24182" s="1"/>
    </row>
    <row r="24183" ht="15.75" customHeight="1">
      <c r="A24183" s="1"/>
    </row>
    <row r="24184" ht="15.75" customHeight="1">
      <c r="A24184" s="1"/>
    </row>
    <row r="24185" ht="15.75" customHeight="1">
      <c r="A24185" s="1"/>
    </row>
    <row r="24186" ht="15.75" customHeight="1">
      <c r="A24186" s="1"/>
    </row>
    <row r="24187" ht="15.75" customHeight="1">
      <c r="A24187" s="1"/>
    </row>
    <row r="24188" ht="15.75" customHeight="1">
      <c r="A24188" s="1"/>
    </row>
    <row r="24189" ht="15.75" customHeight="1">
      <c r="A24189" s="1"/>
    </row>
    <row r="24190" ht="15.75" customHeight="1">
      <c r="A24190" s="1"/>
    </row>
    <row r="24191" ht="15.75" customHeight="1">
      <c r="A24191" s="1"/>
    </row>
    <row r="24192" ht="15.75" customHeight="1">
      <c r="A24192" s="1"/>
    </row>
    <row r="24193" ht="15.75" customHeight="1">
      <c r="A24193" s="1"/>
    </row>
    <row r="24194" ht="15.75" customHeight="1">
      <c r="A24194" s="1"/>
    </row>
    <row r="24195" ht="15.75" customHeight="1">
      <c r="A24195" s="1"/>
    </row>
    <row r="24196" ht="15.75" customHeight="1">
      <c r="A24196" s="1"/>
    </row>
    <row r="24197" ht="15.75" customHeight="1">
      <c r="A24197" s="1"/>
    </row>
    <row r="24198" ht="15.75" customHeight="1">
      <c r="A24198" s="1"/>
    </row>
    <row r="24199" ht="15.75" customHeight="1">
      <c r="A24199" s="1"/>
    </row>
    <row r="24200" ht="15.75" customHeight="1">
      <c r="A24200" s="1"/>
    </row>
    <row r="24201" ht="15.75" customHeight="1">
      <c r="A24201" s="1"/>
    </row>
    <row r="24202" ht="15.75" customHeight="1">
      <c r="A24202" s="1"/>
    </row>
    <row r="24203" ht="15.75" customHeight="1">
      <c r="A24203" s="1"/>
    </row>
    <row r="24204" ht="15.75" customHeight="1">
      <c r="A24204" s="1"/>
    </row>
    <row r="24205" ht="15.75" customHeight="1">
      <c r="A24205" s="1"/>
    </row>
    <row r="24206" ht="15.75" customHeight="1">
      <c r="A24206" s="1"/>
    </row>
    <row r="24207" ht="15.75" customHeight="1">
      <c r="A24207" s="1"/>
    </row>
    <row r="24208" ht="15.75" customHeight="1">
      <c r="A24208" s="1"/>
    </row>
    <row r="24209" ht="15.75" customHeight="1">
      <c r="A24209" s="1"/>
    </row>
    <row r="24210" ht="15.75" customHeight="1">
      <c r="A24210" s="1"/>
    </row>
    <row r="24211" ht="15.75" customHeight="1">
      <c r="A24211" s="1"/>
    </row>
    <row r="24212" ht="15.75" customHeight="1">
      <c r="A24212" s="1"/>
    </row>
    <row r="24213" ht="15.75" customHeight="1">
      <c r="A24213" s="1"/>
    </row>
    <row r="24214" ht="15.75" customHeight="1">
      <c r="A24214" s="1"/>
    </row>
    <row r="24215" ht="15.75" customHeight="1">
      <c r="A24215" s="1"/>
    </row>
    <row r="24216" ht="15.75" customHeight="1">
      <c r="A24216" s="1"/>
    </row>
    <row r="24217" ht="15.75" customHeight="1">
      <c r="A24217" s="1"/>
    </row>
    <row r="24218" ht="15.75" customHeight="1">
      <c r="A24218" s="1"/>
    </row>
    <row r="24219" ht="15.75" customHeight="1">
      <c r="A24219" s="1"/>
    </row>
    <row r="24220" ht="15.75" customHeight="1">
      <c r="A24220" s="1"/>
    </row>
    <row r="24221" ht="15.75" customHeight="1">
      <c r="A24221" s="1"/>
    </row>
    <row r="24222" ht="15.75" customHeight="1">
      <c r="A24222" s="1"/>
    </row>
    <row r="24223" ht="15.75" customHeight="1">
      <c r="A24223" s="1"/>
    </row>
    <row r="24224" ht="15.75" customHeight="1">
      <c r="A24224" s="1"/>
    </row>
    <row r="24225" ht="15.75" customHeight="1">
      <c r="A24225" s="1"/>
    </row>
    <row r="24226" ht="15.75" customHeight="1">
      <c r="A24226" s="1"/>
    </row>
    <row r="24227" ht="15.75" customHeight="1">
      <c r="A24227" s="1"/>
    </row>
    <row r="24228" ht="15.75" customHeight="1">
      <c r="A24228" s="1"/>
    </row>
    <row r="24229" ht="15.75" customHeight="1">
      <c r="A24229" s="1"/>
    </row>
    <row r="24230" ht="15.75" customHeight="1">
      <c r="A24230" s="1"/>
    </row>
    <row r="24231" ht="15.75" customHeight="1">
      <c r="A24231" s="1"/>
    </row>
    <row r="24232" ht="15.75" customHeight="1">
      <c r="A24232" s="1"/>
    </row>
    <row r="24233" ht="15.75" customHeight="1">
      <c r="A24233" s="1"/>
    </row>
    <row r="24234" ht="15.75" customHeight="1">
      <c r="A24234" s="1"/>
    </row>
    <row r="24235" ht="15.75" customHeight="1">
      <c r="A24235" s="1"/>
    </row>
    <row r="24236" ht="15.75" customHeight="1">
      <c r="A24236" s="1"/>
    </row>
    <row r="24237" ht="15.75" customHeight="1">
      <c r="A24237" s="1"/>
    </row>
    <row r="24238" ht="15.75" customHeight="1">
      <c r="A24238" s="1"/>
    </row>
    <row r="24239" ht="15.75" customHeight="1">
      <c r="A24239" s="1"/>
    </row>
    <row r="24240" ht="15.75" customHeight="1">
      <c r="A24240" s="1"/>
    </row>
    <row r="24241" ht="15.75" customHeight="1">
      <c r="A24241" s="1"/>
    </row>
    <row r="24242" ht="15.75" customHeight="1">
      <c r="A24242" s="1"/>
    </row>
    <row r="24243" ht="15.75" customHeight="1">
      <c r="A24243" s="1"/>
    </row>
    <row r="24244" ht="15.75" customHeight="1">
      <c r="A24244" s="1"/>
    </row>
    <row r="24245" ht="15.75" customHeight="1">
      <c r="A24245" s="1"/>
    </row>
    <row r="24246" ht="15.75" customHeight="1">
      <c r="A24246" s="1"/>
    </row>
    <row r="24247" ht="15.75" customHeight="1">
      <c r="A24247" s="1"/>
    </row>
    <row r="24248" ht="15.75" customHeight="1">
      <c r="A24248" s="1"/>
    </row>
    <row r="24249" ht="15.75" customHeight="1">
      <c r="A24249" s="1"/>
    </row>
    <row r="24250" ht="15.75" customHeight="1">
      <c r="A24250" s="1"/>
    </row>
    <row r="24251" ht="15.75" customHeight="1">
      <c r="A24251" s="1"/>
    </row>
    <row r="24252" ht="15.75" customHeight="1">
      <c r="A24252" s="1"/>
    </row>
    <row r="24253" ht="15.75" customHeight="1">
      <c r="A24253" s="1"/>
    </row>
    <row r="24254" ht="15.75" customHeight="1">
      <c r="A24254" s="1"/>
    </row>
    <row r="24255" ht="15.75" customHeight="1">
      <c r="A24255" s="1"/>
    </row>
    <row r="24256" ht="15.75" customHeight="1">
      <c r="A24256" s="1"/>
    </row>
    <row r="24257" ht="15.75" customHeight="1">
      <c r="A24257" s="1"/>
    </row>
    <row r="24258" ht="15.75" customHeight="1">
      <c r="A24258" s="1"/>
    </row>
    <row r="24259" ht="15.75" customHeight="1">
      <c r="A24259" s="1"/>
    </row>
    <row r="24260" ht="15.75" customHeight="1">
      <c r="A24260" s="1"/>
    </row>
    <row r="24261" ht="15.75" customHeight="1">
      <c r="A24261" s="1"/>
    </row>
    <row r="24262" ht="15.75" customHeight="1">
      <c r="A24262" s="1"/>
    </row>
    <row r="24263" ht="15.75" customHeight="1">
      <c r="A24263" s="1"/>
    </row>
    <row r="24264" ht="15.75" customHeight="1">
      <c r="A24264" s="1"/>
    </row>
    <row r="24265" ht="15.75" customHeight="1">
      <c r="A24265" s="1"/>
    </row>
    <row r="24266" ht="15.75" customHeight="1">
      <c r="A24266" s="1"/>
    </row>
    <row r="24267" ht="15.75" customHeight="1">
      <c r="A24267" s="1"/>
    </row>
    <row r="24268" ht="15.75" customHeight="1">
      <c r="A24268" s="1"/>
    </row>
    <row r="24269" ht="15.75" customHeight="1">
      <c r="A24269" s="1"/>
    </row>
    <row r="24270" ht="15.75" customHeight="1">
      <c r="A24270" s="1"/>
    </row>
    <row r="24271" ht="15.75" customHeight="1">
      <c r="A24271" s="1"/>
    </row>
    <row r="24272" ht="15.75" customHeight="1">
      <c r="A24272" s="1"/>
    </row>
    <row r="24273" ht="15.75" customHeight="1">
      <c r="A24273" s="1"/>
    </row>
    <row r="24274" ht="15.75" customHeight="1">
      <c r="A24274" s="1"/>
    </row>
    <row r="24275" ht="15.75" customHeight="1">
      <c r="A24275" s="1"/>
    </row>
    <row r="24276" ht="15.75" customHeight="1">
      <c r="A24276" s="1"/>
    </row>
    <row r="24277" ht="15.75" customHeight="1">
      <c r="A24277" s="1"/>
    </row>
    <row r="24278" ht="15.75" customHeight="1">
      <c r="A24278" s="1"/>
    </row>
    <row r="24279" ht="15.75" customHeight="1">
      <c r="A24279" s="1"/>
    </row>
    <row r="24280" ht="15.75" customHeight="1">
      <c r="A24280" s="1"/>
    </row>
    <row r="24281" ht="15.75" customHeight="1">
      <c r="A24281" s="1"/>
    </row>
    <row r="24282" ht="15.75" customHeight="1">
      <c r="A24282" s="1"/>
    </row>
    <row r="24283" ht="15.75" customHeight="1">
      <c r="A24283" s="1"/>
    </row>
    <row r="24284" ht="15.75" customHeight="1">
      <c r="A24284" s="1"/>
    </row>
    <row r="24285" ht="15.75" customHeight="1">
      <c r="A24285" s="1"/>
    </row>
    <row r="24286" ht="15.75" customHeight="1">
      <c r="A24286" s="1"/>
    </row>
    <row r="24287" ht="15.75" customHeight="1">
      <c r="A24287" s="1"/>
    </row>
    <row r="24288" ht="15.75" customHeight="1">
      <c r="A24288" s="1"/>
    </row>
    <row r="24289" ht="15.75" customHeight="1">
      <c r="A24289" s="1"/>
    </row>
    <row r="24290" ht="15.75" customHeight="1">
      <c r="A24290" s="1"/>
    </row>
    <row r="24291" ht="15.75" customHeight="1">
      <c r="A24291" s="1"/>
    </row>
    <row r="24292" ht="15.75" customHeight="1">
      <c r="A24292" s="1"/>
    </row>
    <row r="24293" ht="15.75" customHeight="1">
      <c r="A24293" s="1"/>
    </row>
    <row r="24294" ht="15.75" customHeight="1">
      <c r="A24294" s="1"/>
    </row>
    <row r="24295" ht="15.75" customHeight="1">
      <c r="A24295" s="1"/>
    </row>
    <row r="24296" ht="15.75" customHeight="1">
      <c r="A24296" s="1"/>
    </row>
    <row r="24297" ht="15.75" customHeight="1">
      <c r="A24297" s="1"/>
    </row>
    <row r="24298" ht="15.75" customHeight="1">
      <c r="A24298" s="1"/>
    </row>
    <row r="24299" ht="15.75" customHeight="1">
      <c r="A24299" s="1"/>
    </row>
    <row r="24300" ht="15.75" customHeight="1">
      <c r="A24300" s="1"/>
    </row>
    <row r="24301" ht="15.75" customHeight="1">
      <c r="A24301" s="1"/>
    </row>
    <row r="24302" ht="15.75" customHeight="1">
      <c r="A24302" s="1"/>
    </row>
    <row r="24303" ht="15.75" customHeight="1">
      <c r="A24303" s="1"/>
    </row>
    <row r="24304" ht="15.75" customHeight="1">
      <c r="A24304" s="1"/>
    </row>
    <row r="24305" ht="15.75" customHeight="1">
      <c r="A24305" s="1"/>
    </row>
    <row r="24306" ht="15.75" customHeight="1">
      <c r="A24306" s="1"/>
    </row>
    <row r="24307" ht="15.75" customHeight="1">
      <c r="A24307" s="1"/>
    </row>
    <row r="24308" ht="15.75" customHeight="1">
      <c r="A24308" s="1"/>
    </row>
    <row r="24309" ht="15.75" customHeight="1">
      <c r="A24309" s="1"/>
    </row>
    <row r="24310" ht="15.75" customHeight="1">
      <c r="A24310" s="1"/>
    </row>
    <row r="24311" ht="15.75" customHeight="1">
      <c r="A24311" s="1"/>
    </row>
    <row r="24312" ht="15.75" customHeight="1">
      <c r="A24312" s="1"/>
    </row>
    <row r="24313" ht="15.75" customHeight="1">
      <c r="A24313" s="1"/>
    </row>
    <row r="24314" ht="15.75" customHeight="1">
      <c r="A24314" s="1"/>
    </row>
    <row r="24315" ht="15.75" customHeight="1">
      <c r="A24315" s="1"/>
    </row>
    <row r="24316" ht="15.75" customHeight="1">
      <c r="A24316" s="1"/>
    </row>
    <row r="24317" ht="15.75" customHeight="1">
      <c r="A24317" s="1"/>
    </row>
    <row r="24318" ht="15.75" customHeight="1">
      <c r="A24318" s="1"/>
    </row>
    <row r="24319" ht="15.75" customHeight="1">
      <c r="A24319" s="1"/>
    </row>
    <row r="24320" ht="15.75" customHeight="1">
      <c r="A24320" s="1"/>
    </row>
    <row r="24321" ht="15.75" customHeight="1">
      <c r="A24321" s="1"/>
    </row>
    <row r="24322" ht="15.75" customHeight="1">
      <c r="A24322" s="1"/>
    </row>
    <row r="24323" ht="15.75" customHeight="1">
      <c r="A24323" s="1"/>
    </row>
    <row r="24324" ht="15.75" customHeight="1">
      <c r="A24324" s="1"/>
    </row>
    <row r="24325" ht="15.75" customHeight="1">
      <c r="A24325" s="1"/>
    </row>
    <row r="24326" ht="15.75" customHeight="1">
      <c r="A24326" s="1"/>
    </row>
    <row r="24327" ht="15.75" customHeight="1">
      <c r="A24327" s="1"/>
    </row>
    <row r="24328" ht="15.75" customHeight="1">
      <c r="A24328" s="1"/>
    </row>
    <row r="24329" ht="15.75" customHeight="1">
      <c r="A24329" s="1"/>
    </row>
    <row r="24330" ht="15.75" customHeight="1">
      <c r="A24330" s="1"/>
    </row>
    <row r="24331" ht="15.75" customHeight="1">
      <c r="A24331" s="1"/>
    </row>
    <row r="24332" ht="15.75" customHeight="1">
      <c r="A24332" s="1"/>
    </row>
    <row r="24333" ht="15.75" customHeight="1">
      <c r="A24333" s="1"/>
    </row>
    <row r="24334" ht="15.75" customHeight="1">
      <c r="A24334" s="1"/>
    </row>
    <row r="24335" ht="15.75" customHeight="1">
      <c r="A24335" s="1"/>
    </row>
    <row r="24336" ht="15.75" customHeight="1">
      <c r="A24336" s="1"/>
    </row>
    <row r="24337" ht="15.75" customHeight="1">
      <c r="A24337" s="1"/>
    </row>
    <row r="24338" ht="15.75" customHeight="1">
      <c r="A24338" s="1"/>
    </row>
    <row r="24339" ht="15.75" customHeight="1">
      <c r="A24339" s="1"/>
    </row>
    <row r="24340" ht="15.75" customHeight="1">
      <c r="A24340" s="1"/>
    </row>
    <row r="24341" ht="15.75" customHeight="1">
      <c r="A24341" s="1"/>
    </row>
    <row r="24342" ht="15.75" customHeight="1">
      <c r="A24342" s="1"/>
    </row>
    <row r="24343" ht="15.75" customHeight="1">
      <c r="A24343" s="1"/>
    </row>
    <row r="24344" ht="15.75" customHeight="1">
      <c r="A24344" s="1"/>
    </row>
    <row r="24345" ht="15.75" customHeight="1">
      <c r="A24345" s="1"/>
    </row>
    <row r="24346" ht="15.75" customHeight="1">
      <c r="A24346" s="1"/>
    </row>
    <row r="24347" ht="15.75" customHeight="1">
      <c r="A24347" s="1"/>
    </row>
    <row r="24348" ht="15.75" customHeight="1">
      <c r="A24348" s="1"/>
    </row>
    <row r="24349" ht="15.75" customHeight="1">
      <c r="A24349" s="1"/>
    </row>
    <row r="24350" ht="15.75" customHeight="1">
      <c r="A24350" s="1"/>
    </row>
    <row r="24351" ht="15.75" customHeight="1">
      <c r="A24351" s="1"/>
    </row>
    <row r="24352" ht="15.75" customHeight="1">
      <c r="A24352" s="1"/>
    </row>
    <row r="24353" ht="15.75" customHeight="1">
      <c r="A24353" s="1"/>
    </row>
    <row r="24354" ht="15.75" customHeight="1">
      <c r="A24354" s="1"/>
    </row>
    <row r="24355" ht="15.75" customHeight="1">
      <c r="A24355" s="1"/>
    </row>
    <row r="24356" ht="15.75" customHeight="1">
      <c r="A24356" s="1"/>
    </row>
    <row r="24357" ht="15.75" customHeight="1">
      <c r="A24357" s="1"/>
    </row>
    <row r="24358" ht="15.75" customHeight="1">
      <c r="A24358" s="1"/>
    </row>
    <row r="24359" ht="15.75" customHeight="1">
      <c r="A24359" s="1"/>
    </row>
    <row r="24360" ht="15.75" customHeight="1">
      <c r="A24360" s="1"/>
    </row>
    <row r="24361" ht="15.75" customHeight="1">
      <c r="A24361" s="1"/>
    </row>
    <row r="24362" ht="15.75" customHeight="1">
      <c r="A24362" s="1"/>
    </row>
    <row r="24363" ht="15.75" customHeight="1">
      <c r="A24363" s="1"/>
    </row>
    <row r="24364" ht="15.75" customHeight="1">
      <c r="A24364" s="1"/>
    </row>
    <row r="24365" ht="15.75" customHeight="1">
      <c r="A24365" s="1"/>
    </row>
    <row r="24366" ht="15.75" customHeight="1">
      <c r="A24366" s="1"/>
    </row>
    <row r="24367" ht="15.75" customHeight="1">
      <c r="A24367" s="1"/>
    </row>
    <row r="24368" ht="15.75" customHeight="1">
      <c r="A24368" s="1"/>
    </row>
    <row r="24369" ht="15.75" customHeight="1">
      <c r="A24369" s="1"/>
    </row>
    <row r="24370" ht="15.75" customHeight="1">
      <c r="A24370" s="1"/>
    </row>
    <row r="24371" ht="15.75" customHeight="1">
      <c r="A24371" s="1"/>
    </row>
    <row r="24372" ht="15.75" customHeight="1">
      <c r="A24372" s="1"/>
    </row>
    <row r="24373" ht="15.75" customHeight="1">
      <c r="A24373" s="1"/>
    </row>
    <row r="24374" ht="15.75" customHeight="1">
      <c r="A24374" s="1"/>
    </row>
    <row r="24375" ht="15.75" customHeight="1">
      <c r="A24375" s="1"/>
    </row>
    <row r="24376" ht="15.75" customHeight="1">
      <c r="A24376" s="1"/>
    </row>
    <row r="24377" ht="15.75" customHeight="1">
      <c r="A24377" s="1"/>
    </row>
    <row r="24378" ht="15.75" customHeight="1">
      <c r="A24378" s="1"/>
    </row>
    <row r="24379" ht="15.75" customHeight="1">
      <c r="A24379" s="1"/>
    </row>
    <row r="24380" ht="15.75" customHeight="1">
      <c r="A24380" s="1"/>
    </row>
    <row r="24381" ht="15.75" customHeight="1">
      <c r="A24381" s="1"/>
    </row>
    <row r="24382" ht="15.75" customHeight="1">
      <c r="A24382" s="1"/>
    </row>
    <row r="24383" ht="15.75" customHeight="1">
      <c r="A24383" s="1"/>
    </row>
    <row r="24384" ht="15.75" customHeight="1">
      <c r="A24384" s="1"/>
    </row>
    <row r="24385" ht="15.75" customHeight="1">
      <c r="A24385" s="1"/>
    </row>
    <row r="24386" ht="15.75" customHeight="1">
      <c r="A24386" s="1"/>
    </row>
    <row r="24387" ht="15.75" customHeight="1">
      <c r="A24387" s="1"/>
    </row>
    <row r="24388" ht="15.75" customHeight="1">
      <c r="A24388" s="1"/>
    </row>
    <row r="24389" ht="15.75" customHeight="1">
      <c r="A24389" s="1"/>
    </row>
    <row r="24390" ht="15.75" customHeight="1">
      <c r="A24390" s="1"/>
    </row>
    <row r="24391" ht="15.75" customHeight="1">
      <c r="A24391" s="1"/>
    </row>
    <row r="24392" ht="15.75" customHeight="1">
      <c r="A24392" s="1"/>
    </row>
    <row r="24393" ht="15.75" customHeight="1">
      <c r="A24393" s="1"/>
    </row>
    <row r="24394" ht="15.75" customHeight="1">
      <c r="A24394" s="1"/>
    </row>
    <row r="24395" ht="15.75" customHeight="1">
      <c r="A24395" s="1"/>
    </row>
    <row r="24396" ht="15.75" customHeight="1">
      <c r="A24396" s="1"/>
    </row>
    <row r="24397" ht="15.75" customHeight="1">
      <c r="A24397" s="1"/>
    </row>
    <row r="24398" ht="15.75" customHeight="1">
      <c r="A24398" s="1"/>
    </row>
    <row r="24399" ht="15.75" customHeight="1">
      <c r="A24399" s="1"/>
    </row>
    <row r="24400" ht="15.75" customHeight="1">
      <c r="A24400" s="1"/>
    </row>
    <row r="24401" ht="15.75" customHeight="1">
      <c r="A24401" s="1"/>
    </row>
    <row r="24402" ht="15.75" customHeight="1">
      <c r="A24402" s="1"/>
    </row>
    <row r="24403" ht="15.75" customHeight="1">
      <c r="A24403" s="1"/>
    </row>
    <row r="24404" ht="15.75" customHeight="1">
      <c r="A24404" s="1"/>
    </row>
    <row r="24405" ht="15.75" customHeight="1">
      <c r="A24405" s="1"/>
    </row>
    <row r="24406" ht="15.75" customHeight="1">
      <c r="A24406" s="1"/>
    </row>
    <row r="24407" ht="15.75" customHeight="1">
      <c r="A24407" s="1"/>
    </row>
    <row r="24408" ht="15.75" customHeight="1">
      <c r="A24408" s="1"/>
    </row>
    <row r="24409" ht="15.75" customHeight="1">
      <c r="A24409" s="1"/>
    </row>
    <row r="24410" ht="15.75" customHeight="1">
      <c r="A24410" s="1"/>
    </row>
    <row r="24411" ht="15.75" customHeight="1">
      <c r="A24411" s="1"/>
    </row>
    <row r="24412" ht="15.75" customHeight="1">
      <c r="A24412" s="1"/>
    </row>
    <row r="24413" ht="15.75" customHeight="1">
      <c r="A24413" s="1"/>
    </row>
    <row r="24414" ht="15.75" customHeight="1">
      <c r="A24414" s="1"/>
    </row>
    <row r="24415" ht="15.75" customHeight="1">
      <c r="A24415" s="1"/>
    </row>
    <row r="24416" ht="15.75" customHeight="1">
      <c r="A24416" s="1"/>
    </row>
    <row r="24417" ht="15.75" customHeight="1">
      <c r="A24417" s="1"/>
    </row>
    <row r="24418" ht="15.75" customHeight="1">
      <c r="A24418" s="1"/>
    </row>
    <row r="24419" ht="15.75" customHeight="1">
      <c r="A24419" s="1"/>
    </row>
    <row r="24420" ht="15.75" customHeight="1">
      <c r="A24420" s="1"/>
    </row>
    <row r="24421" ht="15.75" customHeight="1">
      <c r="A24421" s="1"/>
    </row>
    <row r="24422" ht="15.75" customHeight="1">
      <c r="A24422" s="1"/>
    </row>
    <row r="24423" ht="15.75" customHeight="1">
      <c r="A24423" s="1"/>
    </row>
    <row r="24424" ht="15.75" customHeight="1">
      <c r="A24424" s="1"/>
    </row>
    <row r="24425" ht="15.75" customHeight="1">
      <c r="A24425" s="1"/>
    </row>
    <row r="24426" ht="15.75" customHeight="1">
      <c r="A24426" s="1"/>
    </row>
    <row r="24427" ht="15.75" customHeight="1">
      <c r="A24427" s="1"/>
    </row>
    <row r="24428" ht="15.75" customHeight="1">
      <c r="A24428" s="1"/>
    </row>
    <row r="24429" ht="15.75" customHeight="1">
      <c r="A24429" s="1"/>
    </row>
    <row r="24430" ht="15.75" customHeight="1">
      <c r="A24430" s="1"/>
    </row>
    <row r="24431" ht="15.75" customHeight="1">
      <c r="A24431" s="1"/>
    </row>
    <row r="24432" ht="15.75" customHeight="1">
      <c r="A24432" s="1"/>
    </row>
    <row r="24433" ht="15.75" customHeight="1">
      <c r="A24433" s="1"/>
    </row>
    <row r="24434" ht="15.75" customHeight="1">
      <c r="A24434" s="1"/>
    </row>
    <row r="24435" ht="15.75" customHeight="1">
      <c r="A24435" s="1"/>
    </row>
    <row r="24436" ht="15.75" customHeight="1">
      <c r="A24436" s="1"/>
    </row>
    <row r="24437" ht="15.75" customHeight="1">
      <c r="A24437" s="1"/>
    </row>
    <row r="24438" ht="15.75" customHeight="1">
      <c r="A24438" s="1"/>
    </row>
    <row r="24439" ht="15.75" customHeight="1">
      <c r="A24439" s="1"/>
    </row>
    <row r="24440" ht="15.75" customHeight="1">
      <c r="A24440" s="1"/>
    </row>
    <row r="24441" ht="15.75" customHeight="1">
      <c r="A24441" s="1"/>
    </row>
    <row r="24442" ht="15.75" customHeight="1">
      <c r="A24442" s="1"/>
    </row>
    <row r="24443" ht="15.75" customHeight="1">
      <c r="A24443" s="1"/>
    </row>
    <row r="24444" ht="15.75" customHeight="1">
      <c r="A24444" s="1"/>
    </row>
    <row r="24445" ht="15.75" customHeight="1">
      <c r="A24445" s="1"/>
    </row>
    <row r="24446" ht="15.75" customHeight="1">
      <c r="A24446" s="1"/>
    </row>
    <row r="24447" ht="15.75" customHeight="1">
      <c r="A24447" s="1"/>
    </row>
    <row r="24448" ht="15.75" customHeight="1">
      <c r="A24448" s="1"/>
    </row>
    <row r="24449" ht="15.75" customHeight="1">
      <c r="A24449" s="1"/>
    </row>
    <row r="24450" ht="15.75" customHeight="1">
      <c r="A24450" s="1"/>
    </row>
    <row r="24451" ht="15.75" customHeight="1">
      <c r="A24451" s="1"/>
    </row>
    <row r="24452" ht="15.75" customHeight="1">
      <c r="A24452" s="1"/>
    </row>
    <row r="24453" ht="15.75" customHeight="1">
      <c r="A24453" s="1"/>
    </row>
    <row r="24454" ht="15.75" customHeight="1">
      <c r="A24454" s="1"/>
    </row>
    <row r="24455" ht="15.75" customHeight="1">
      <c r="A24455" s="1"/>
    </row>
    <row r="24456" ht="15.75" customHeight="1">
      <c r="A24456" s="1"/>
    </row>
    <row r="24457" ht="15.75" customHeight="1">
      <c r="A24457" s="1"/>
    </row>
    <row r="24458" ht="15.75" customHeight="1">
      <c r="A24458" s="1"/>
    </row>
    <row r="24459" ht="15.75" customHeight="1">
      <c r="A24459" s="1"/>
    </row>
    <row r="24460" ht="15.75" customHeight="1">
      <c r="A24460" s="1"/>
    </row>
    <row r="24461" ht="15.75" customHeight="1">
      <c r="A24461" s="1"/>
    </row>
    <row r="24462" ht="15.75" customHeight="1">
      <c r="A24462" s="1"/>
    </row>
    <row r="24463" ht="15.75" customHeight="1">
      <c r="A24463" s="1"/>
    </row>
    <row r="24464" ht="15.75" customHeight="1">
      <c r="A24464" s="1"/>
    </row>
    <row r="24465" ht="15.75" customHeight="1">
      <c r="A24465" s="1"/>
    </row>
    <row r="24466" ht="15.75" customHeight="1">
      <c r="A24466" s="1"/>
    </row>
    <row r="24467" ht="15.75" customHeight="1">
      <c r="A24467" s="1"/>
    </row>
    <row r="24468" ht="15.75" customHeight="1">
      <c r="A24468" s="1"/>
    </row>
    <row r="24469" ht="15.75" customHeight="1">
      <c r="A24469" s="1"/>
    </row>
    <row r="24470" ht="15.75" customHeight="1">
      <c r="A24470" s="1"/>
    </row>
    <row r="24471" ht="15.75" customHeight="1">
      <c r="A24471" s="1"/>
    </row>
    <row r="24472" ht="15.75" customHeight="1">
      <c r="A24472" s="1"/>
    </row>
    <row r="24473" ht="15.75" customHeight="1">
      <c r="A24473" s="1"/>
    </row>
    <row r="24474" ht="15.75" customHeight="1">
      <c r="A24474" s="1"/>
    </row>
    <row r="24475" ht="15.75" customHeight="1">
      <c r="A24475" s="1"/>
    </row>
    <row r="24476" ht="15.75" customHeight="1">
      <c r="A24476" s="1"/>
    </row>
    <row r="24477" ht="15.75" customHeight="1">
      <c r="A24477" s="1"/>
    </row>
    <row r="24478" ht="15.75" customHeight="1">
      <c r="A24478" s="1"/>
    </row>
    <row r="24479" ht="15.75" customHeight="1">
      <c r="A24479" s="1"/>
    </row>
    <row r="24480" ht="15.75" customHeight="1">
      <c r="A24480" s="1"/>
    </row>
    <row r="24481" ht="15.75" customHeight="1">
      <c r="A24481" s="1"/>
    </row>
    <row r="24482" ht="15.75" customHeight="1">
      <c r="A24482" s="1"/>
    </row>
    <row r="24483" ht="15.75" customHeight="1">
      <c r="A24483" s="1"/>
    </row>
    <row r="24484" ht="15.75" customHeight="1">
      <c r="A24484" s="1"/>
    </row>
    <row r="24485" ht="15.75" customHeight="1">
      <c r="A24485" s="1"/>
    </row>
    <row r="24486" ht="15.75" customHeight="1">
      <c r="A24486" s="1"/>
    </row>
    <row r="24487" ht="15.75" customHeight="1">
      <c r="A24487" s="1"/>
    </row>
    <row r="24488" ht="15.75" customHeight="1">
      <c r="A24488" s="1"/>
    </row>
    <row r="24489" ht="15.75" customHeight="1">
      <c r="A24489" s="1"/>
    </row>
    <row r="24490" ht="15.75" customHeight="1">
      <c r="A24490" s="1"/>
    </row>
    <row r="24491" ht="15.75" customHeight="1">
      <c r="A24491" s="1"/>
    </row>
    <row r="24492" ht="15.75" customHeight="1">
      <c r="A24492" s="1"/>
    </row>
    <row r="24493" ht="15.75" customHeight="1">
      <c r="A24493" s="1"/>
    </row>
    <row r="24494" ht="15.75" customHeight="1">
      <c r="A24494" s="1"/>
    </row>
    <row r="24495" ht="15.75" customHeight="1">
      <c r="A24495" s="1"/>
    </row>
    <row r="24496" ht="15.75" customHeight="1">
      <c r="A24496" s="1"/>
    </row>
    <row r="24497" ht="15.75" customHeight="1">
      <c r="A24497" s="1"/>
    </row>
    <row r="24498" ht="15.75" customHeight="1">
      <c r="A24498" s="1"/>
    </row>
    <row r="24499" ht="15.75" customHeight="1">
      <c r="A24499" s="1"/>
    </row>
    <row r="24500" ht="15.75" customHeight="1">
      <c r="A24500" s="1"/>
    </row>
    <row r="24501" ht="15.75" customHeight="1">
      <c r="A24501" s="1"/>
    </row>
    <row r="24502" ht="15.75" customHeight="1">
      <c r="A24502" s="1"/>
    </row>
    <row r="24503" ht="15.75" customHeight="1">
      <c r="A24503" s="1"/>
    </row>
    <row r="24504" ht="15.75" customHeight="1">
      <c r="A24504" s="1"/>
    </row>
    <row r="24505" ht="15.75" customHeight="1">
      <c r="A24505" s="1"/>
    </row>
    <row r="24506" ht="15.75" customHeight="1">
      <c r="A24506" s="1"/>
    </row>
    <row r="24507" ht="15.75" customHeight="1">
      <c r="A24507" s="1"/>
    </row>
    <row r="24508" ht="15.75" customHeight="1">
      <c r="A24508" s="1"/>
    </row>
    <row r="24509" ht="15.75" customHeight="1">
      <c r="A24509" s="1"/>
    </row>
    <row r="24510" ht="15.75" customHeight="1">
      <c r="A24510" s="1"/>
    </row>
    <row r="24511" ht="15.75" customHeight="1">
      <c r="A24511" s="1"/>
    </row>
    <row r="24512" ht="15.75" customHeight="1">
      <c r="A24512" s="1"/>
    </row>
    <row r="24513" ht="15.75" customHeight="1">
      <c r="A24513" s="1"/>
    </row>
    <row r="24514" ht="15.75" customHeight="1">
      <c r="A24514" s="1"/>
    </row>
    <row r="24515" ht="15.75" customHeight="1">
      <c r="A24515" s="1"/>
    </row>
    <row r="24516" ht="15.75" customHeight="1">
      <c r="A24516" s="1"/>
    </row>
    <row r="24517" ht="15.75" customHeight="1">
      <c r="A24517" s="1"/>
    </row>
    <row r="24518" ht="15.75" customHeight="1">
      <c r="A24518" s="1"/>
    </row>
    <row r="24519" ht="15.75" customHeight="1">
      <c r="A24519" s="1"/>
    </row>
    <row r="24520" ht="15.75" customHeight="1">
      <c r="A24520" s="1"/>
    </row>
    <row r="24521" ht="15.75" customHeight="1">
      <c r="A24521" s="1"/>
    </row>
    <row r="24522" ht="15.75" customHeight="1">
      <c r="A24522" s="1"/>
    </row>
    <row r="24523" ht="15.75" customHeight="1">
      <c r="A24523" s="1"/>
    </row>
    <row r="24524" ht="15.75" customHeight="1">
      <c r="A24524" s="1"/>
    </row>
    <row r="24525" ht="15.75" customHeight="1">
      <c r="A24525" s="1"/>
    </row>
    <row r="24526" ht="15.75" customHeight="1">
      <c r="A24526" s="1"/>
    </row>
    <row r="24527" ht="15.75" customHeight="1">
      <c r="A24527" s="1"/>
    </row>
    <row r="24528" ht="15.75" customHeight="1">
      <c r="A24528" s="1"/>
    </row>
    <row r="24529" ht="15.75" customHeight="1">
      <c r="A24529" s="1"/>
    </row>
    <row r="24530" ht="15.75" customHeight="1">
      <c r="A24530" s="1"/>
    </row>
    <row r="24531" ht="15.75" customHeight="1">
      <c r="A24531" s="1"/>
    </row>
    <row r="24532" ht="15.75" customHeight="1">
      <c r="A24532" s="1"/>
    </row>
    <row r="24533" ht="15.75" customHeight="1">
      <c r="A24533" s="1"/>
    </row>
    <row r="24534" ht="15.75" customHeight="1">
      <c r="A24534" s="1"/>
    </row>
    <row r="24535" ht="15.75" customHeight="1">
      <c r="A24535" s="1"/>
    </row>
    <row r="24536" ht="15.75" customHeight="1">
      <c r="A24536" s="1"/>
    </row>
    <row r="24537" ht="15.75" customHeight="1">
      <c r="A24537" s="1"/>
    </row>
    <row r="24538" ht="15.75" customHeight="1">
      <c r="A24538" s="1"/>
    </row>
    <row r="24539" ht="15.75" customHeight="1">
      <c r="A24539" s="1"/>
    </row>
    <row r="24540" ht="15.75" customHeight="1">
      <c r="A24540" s="1"/>
    </row>
    <row r="24541" ht="15.75" customHeight="1">
      <c r="A24541" s="1"/>
    </row>
    <row r="24542" ht="15.75" customHeight="1">
      <c r="A24542" s="1"/>
    </row>
    <row r="24543" ht="15.75" customHeight="1">
      <c r="A24543" s="1"/>
    </row>
    <row r="24544" ht="15.75" customHeight="1">
      <c r="A24544" s="1"/>
    </row>
    <row r="24545" ht="15.75" customHeight="1">
      <c r="A24545" s="1"/>
    </row>
    <row r="24546" ht="15.75" customHeight="1">
      <c r="A24546" s="1"/>
    </row>
    <row r="24547" ht="15.75" customHeight="1">
      <c r="A24547" s="1"/>
    </row>
    <row r="24548" ht="15.75" customHeight="1">
      <c r="A24548" s="1"/>
    </row>
    <row r="24549" ht="15.75" customHeight="1">
      <c r="A24549" s="1"/>
    </row>
    <row r="24550" ht="15.75" customHeight="1">
      <c r="A24550" s="1"/>
    </row>
    <row r="24551" ht="15.75" customHeight="1">
      <c r="A24551" s="1"/>
    </row>
    <row r="24552" ht="15.75" customHeight="1">
      <c r="A24552" s="1"/>
    </row>
    <row r="24553" ht="15.75" customHeight="1">
      <c r="A24553" s="1"/>
    </row>
    <row r="24554" ht="15.75" customHeight="1">
      <c r="A24554" s="1"/>
    </row>
    <row r="24555" ht="15.75" customHeight="1">
      <c r="A24555" s="1"/>
    </row>
    <row r="24556" ht="15.75" customHeight="1">
      <c r="A24556" s="1"/>
    </row>
    <row r="24557" ht="15.75" customHeight="1">
      <c r="A24557" s="1"/>
    </row>
    <row r="24558" ht="15.75" customHeight="1">
      <c r="A24558" s="1"/>
    </row>
    <row r="24559" ht="15.75" customHeight="1">
      <c r="A24559" s="1"/>
    </row>
    <row r="24560" ht="15.75" customHeight="1">
      <c r="A24560" s="1"/>
    </row>
    <row r="24561" ht="15.75" customHeight="1">
      <c r="A24561" s="1"/>
    </row>
    <row r="24562" ht="15.75" customHeight="1">
      <c r="A24562" s="1"/>
    </row>
    <row r="24563" ht="15.75" customHeight="1">
      <c r="A24563" s="1"/>
    </row>
    <row r="24564" ht="15.75" customHeight="1">
      <c r="A24564" s="1"/>
    </row>
    <row r="24565" ht="15.75" customHeight="1">
      <c r="A24565" s="1"/>
    </row>
    <row r="24566" ht="15.75" customHeight="1">
      <c r="A24566" s="1"/>
    </row>
    <row r="24567" ht="15.75" customHeight="1">
      <c r="A24567" s="1"/>
    </row>
    <row r="24568" ht="15.75" customHeight="1">
      <c r="A24568" s="1"/>
    </row>
    <row r="24569" ht="15.75" customHeight="1">
      <c r="A24569" s="1"/>
    </row>
    <row r="24570" ht="15.75" customHeight="1">
      <c r="A24570" s="1"/>
    </row>
    <row r="24571" ht="15.75" customHeight="1">
      <c r="A24571" s="1"/>
    </row>
    <row r="24572" ht="15.75" customHeight="1">
      <c r="A24572" s="1"/>
    </row>
    <row r="24573" ht="15.75" customHeight="1">
      <c r="A24573" s="1"/>
    </row>
    <row r="24574" ht="15.75" customHeight="1">
      <c r="A24574" s="1"/>
    </row>
    <row r="24575" ht="15.75" customHeight="1">
      <c r="A24575" s="1"/>
    </row>
    <row r="24576" ht="15.75" customHeight="1">
      <c r="A24576" s="1"/>
    </row>
    <row r="24577" ht="15.75" customHeight="1">
      <c r="A24577" s="1"/>
    </row>
    <row r="24578" ht="15.75" customHeight="1">
      <c r="A24578" s="1"/>
    </row>
    <row r="24579" ht="15.75" customHeight="1">
      <c r="A24579" s="1"/>
    </row>
    <row r="24580" ht="15.75" customHeight="1">
      <c r="A24580" s="1"/>
    </row>
    <row r="24581" ht="15.75" customHeight="1">
      <c r="A24581" s="1"/>
    </row>
    <row r="24582" ht="15.75" customHeight="1">
      <c r="A24582" s="1"/>
    </row>
    <row r="24583" ht="15.75" customHeight="1">
      <c r="A24583" s="1"/>
    </row>
    <row r="24584" ht="15.75" customHeight="1">
      <c r="A24584" s="1"/>
    </row>
    <row r="24585" ht="15.75" customHeight="1">
      <c r="A24585" s="1"/>
    </row>
    <row r="24586" ht="15.75" customHeight="1">
      <c r="A24586" s="1"/>
    </row>
    <row r="24587" ht="15.75" customHeight="1">
      <c r="A24587" s="1"/>
    </row>
    <row r="24588" ht="15.75" customHeight="1">
      <c r="A24588" s="1"/>
    </row>
    <row r="24589" ht="15.75" customHeight="1">
      <c r="A24589" s="1"/>
    </row>
    <row r="24590" ht="15.75" customHeight="1">
      <c r="A24590" s="1"/>
    </row>
    <row r="24591" ht="15.75" customHeight="1">
      <c r="A24591" s="1"/>
    </row>
    <row r="24592" ht="15.75" customHeight="1">
      <c r="A24592" s="1"/>
    </row>
    <row r="24593" ht="15.75" customHeight="1">
      <c r="A24593" s="1"/>
    </row>
    <row r="24594" ht="15.75" customHeight="1">
      <c r="A24594" s="1"/>
    </row>
    <row r="24595" ht="15.75" customHeight="1">
      <c r="A24595" s="1"/>
    </row>
    <row r="24596" ht="15.75" customHeight="1">
      <c r="A24596" s="1"/>
    </row>
    <row r="24597" ht="15.75" customHeight="1">
      <c r="A24597" s="1"/>
    </row>
    <row r="24598" ht="15.75" customHeight="1">
      <c r="A24598" s="1"/>
    </row>
    <row r="24599" ht="15.75" customHeight="1">
      <c r="A24599" s="1"/>
    </row>
    <row r="24600" ht="15.75" customHeight="1">
      <c r="A24600" s="1"/>
    </row>
    <row r="24601" ht="15.75" customHeight="1">
      <c r="A24601" s="1"/>
    </row>
    <row r="24602" ht="15.75" customHeight="1">
      <c r="A24602" s="1"/>
    </row>
    <row r="24603" ht="15.75" customHeight="1">
      <c r="A24603" s="1"/>
    </row>
    <row r="24604" ht="15.75" customHeight="1">
      <c r="A24604" s="1"/>
    </row>
    <row r="24605" ht="15.75" customHeight="1">
      <c r="A24605" s="1"/>
    </row>
    <row r="24606" ht="15.75" customHeight="1">
      <c r="A24606" s="1"/>
    </row>
    <row r="24607" ht="15.75" customHeight="1">
      <c r="A24607" s="1"/>
    </row>
    <row r="24608" ht="15.75" customHeight="1">
      <c r="A24608" s="1"/>
    </row>
    <row r="24609" ht="15.75" customHeight="1">
      <c r="A24609" s="1"/>
    </row>
    <row r="24610" ht="15.75" customHeight="1">
      <c r="A24610" s="1"/>
    </row>
    <row r="24611" ht="15.75" customHeight="1">
      <c r="A24611" s="1"/>
    </row>
    <row r="24612" ht="15.75" customHeight="1">
      <c r="A24612" s="1"/>
    </row>
    <row r="24613" ht="15.75" customHeight="1">
      <c r="A24613" s="1"/>
    </row>
    <row r="24614" ht="15.75" customHeight="1">
      <c r="A24614" s="1"/>
    </row>
    <row r="24615" ht="15.75" customHeight="1">
      <c r="A24615" s="1"/>
    </row>
    <row r="24616" ht="15.75" customHeight="1">
      <c r="A24616" s="1"/>
    </row>
    <row r="24617" ht="15.75" customHeight="1">
      <c r="A24617" s="1"/>
    </row>
    <row r="24618" ht="15.75" customHeight="1">
      <c r="A24618" s="1"/>
    </row>
    <row r="24619" ht="15.75" customHeight="1">
      <c r="A24619" s="1"/>
    </row>
    <row r="24620" ht="15.75" customHeight="1">
      <c r="A24620" s="1"/>
    </row>
    <row r="24621" ht="15.75" customHeight="1">
      <c r="A24621" s="1"/>
    </row>
    <row r="24622" ht="15.75" customHeight="1">
      <c r="A24622" s="1"/>
    </row>
    <row r="24623" ht="15.75" customHeight="1">
      <c r="A24623" s="1"/>
    </row>
    <row r="24624" ht="15.75" customHeight="1">
      <c r="A24624" s="1"/>
    </row>
    <row r="24625" ht="15.75" customHeight="1">
      <c r="A24625" s="1"/>
    </row>
    <row r="24626" ht="15.75" customHeight="1">
      <c r="A24626" s="1"/>
    </row>
    <row r="24627" ht="15.75" customHeight="1">
      <c r="A24627" s="1"/>
    </row>
    <row r="24628" ht="15.75" customHeight="1">
      <c r="A24628" s="1"/>
    </row>
    <row r="24629" ht="15.75" customHeight="1">
      <c r="A24629" s="1"/>
    </row>
    <row r="24630" ht="15.75" customHeight="1">
      <c r="A24630" s="1"/>
    </row>
    <row r="24631" ht="15.75" customHeight="1">
      <c r="A24631" s="1"/>
    </row>
    <row r="24632" ht="15.75" customHeight="1">
      <c r="A24632" s="1"/>
    </row>
    <row r="24633" ht="15.75" customHeight="1">
      <c r="A24633" s="1"/>
    </row>
    <row r="24634" ht="15.75" customHeight="1">
      <c r="A24634" s="1"/>
    </row>
    <row r="24635" ht="15.75" customHeight="1">
      <c r="A24635" s="1"/>
    </row>
    <row r="24636" ht="15.75" customHeight="1">
      <c r="A24636" s="1"/>
    </row>
    <row r="24637" ht="15.75" customHeight="1">
      <c r="A24637" s="1"/>
    </row>
    <row r="24638" ht="15.75" customHeight="1">
      <c r="A24638" s="1"/>
    </row>
    <row r="24639" ht="15.75" customHeight="1">
      <c r="A24639" s="1"/>
    </row>
    <row r="24640" ht="15.75" customHeight="1">
      <c r="A24640" s="1"/>
    </row>
    <row r="24641" ht="15.75" customHeight="1">
      <c r="A24641" s="1"/>
    </row>
    <row r="24642" ht="15.75" customHeight="1">
      <c r="A24642" s="1"/>
    </row>
    <row r="24643" ht="15.75" customHeight="1">
      <c r="A24643" s="1"/>
    </row>
    <row r="24644" ht="15.75" customHeight="1">
      <c r="A24644" s="1"/>
    </row>
    <row r="24645" ht="15.75" customHeight="1">
      <c r="A24645" s="1"/>
    </row>
    <row r="24646" ht="15.75" customHeight="1">
      <c r="A24646" s="1"/>
    </row>
    <row r="24647" ht="15.75" customHeight="1">
      <c r="A24647" s="1"/>
    </row>
    <row r="24648" ht="15.75" customHeight="1">
      <c r="A24648" s="1"/>
    </row>
    <row r="24649" ht="15.75" customHeight="1">
      <c r="A24649" s="1"/>
    </row>
    <row r="24650" ht="15.75" customHeight="1">
      <c r="A24650" s="1"/>
    </row>
    <row r="24651" ht="15.75" customHeight="1">
      <c r="A24651" s="1"/>
    </row>
    <row r="24652" ht="15.75" customHeight="1">
      <c r="A24652" s="1"/>
    </row>
    <row r="24653" ht="15.75" customHeight="1">
      <c r="A24653" s="1"/>
    </row>
    <row r="24654" ht="15.75" customHeight="1">
      <c r="A24654" s="1"/>
    </row>
    <row r="24655" ht="15.75" customHeight="1">
      <c r="A24655" s="1"/>
    </row>
    <row r="24656" ht="15.75" customHeight="1">
      <c r="A24656" s="1"/>
    </row>
    <row r="24657" ht="15.75" customHeight="1">
      <c r="A24657" s="1"/>
    </row>
    <row r="24658" ht="15.75" customHeight="1">
      <c r="A24658" s="1"/>
    </row>
    <row r="24659" ht="15.75" customHeight="1">
      <c r="A24659" s="1"/>
    </row>
    <row r="24660" ht="15.75" customHeight="1">
      <c r="A24660" s="1"/>
    </row>
    <row r="24661" ht="15.75" customHeight="1">
      <c r="A24661" s="1"/>
    </row>
    <row r="24662" ht="15.75" customHeight="1">
      <c r="A24662" s="1"/>
    </row>
    <row r="24663" ht="15.75" customHeight="1">
      <c r="A24663" s="1"/>
    </row>
    <row r="24664" ht="15.75" customHeight="1">
      <c r="A24664" s="1"/>
    </row>
    <row r="24665" ht="15.75" customHeight="1">
      <c r="A24665" s="1"/>
    </row>
    <row r="24666" ht="15.75" customHeight="1">
      <c r="A24666" s="1"/>
    </row>
    <row r="24667" ht="15.75" customHeight="1">
      <c r="A24667" s="1"/>
    </row>
    <row r="24668" ht="15.75" customHeight="1">
      <c r="A24668" s="1"/>
    </row>
    <row r="24669" ht="15.75" customHeight="1">
      <c r="A24669" s="1"/>
    </row>
    <row r="24670" ht="15.75" customHeight="1">
      <c r="A24670" s="1"/>
    </row>
    <row r="24671" ht="15.75" customHeight="1">
      <c r="A24671" s="1"/>
    </row>
    <row r="24672" ht="15.75" customHeight="1">
      <c r="A24672" s="1"/>
    </row>
    <row r="24673" ht="15.75" customHeight="1">
      <c r="A24673" s="1"/>
    </row>
    <row r="24674" ht="15.75" customHeight="1">
      <c r="A24674" s="1"/>
    </row>
    <row r="24675" ht="15.75" customHeight="1">
      <c r="A24675" s="1"/>
    </row>
    <row r="24676" ht="15.75" customHeight="1">
      <c r="A24676" s="1"/>
    </row>
    <row r="24677" ht="15.75" customHeight="1">
      <c r="A24677" s="1"/>
    </row>
    <row r="24678" ht="15.75" customHeight="1">
      <c r="A24678" s="1"/>
    </row>
    <row r="24679" ht="15.75" customHeight="1">
      <c r="A24679" s="1"/>
    </row>
    <row r="24680" ht="15.75" customHeight="1">
      <c r="A24680" s="1"/>
    </row>
    <row r="24681" ht="15.75" customHeight="1">
      <c r="A24681" s="1"/>
    </row>
    <row r="24682" ht="15.75" customHeight="1">
      <c r="A24682" s="1"/>
    </row>
    <row r="24683" ht="15.75" customHeight="1">
      <c r="A24683" s="1"/>
    </row>
    <row r="24684" ht="15.75" customHeight="1">
      <c r="A24684" s="1"/>
    </row>
    <row r="24685" ht="15.75" customHeight="1">
      <c r="A24685" s="1"/>
    </row>
    <row r="24686" ht="15.75" customHeight="1">
      <c r="A24686" s="1"/>
    </row>
    <row r="24687" ht="15.75" customHeight="1">
      <c r="A24687" s="1"/>
    </row>
    <row r="24688" ht="15.75" customHeight="1">
      <c r="A24688" s="1"/>
    </row>
    <row r="24689" ht="15.75" customHeight="1">
      <c r="A24689" s="1"/>
    </row>
    <row r="24690" ht="15.75" customHeight="1">
      <c r="A24690" s="1"/>
    </row>
    <row r="24691" ht="15.75" customHeight="1">
      <c r="A24691" s="1"/>
    </row>
    <row r="24692" ht="15.75" customHeight="1">
      <c r="A24692" s="1"/>
    </row>
    <row r="24693" ht="15.75" customHeight="1">
      <c r="A24693" s="1"/>
    </row>
    <row r="24694" ht="15.75" customHeight="1">
      <c r="A24694" s="1"/>
    </row>
    <row r="24695" ht="15.75" customHeight="1">
      <c r="A24695" s="1"/>
    </row>
    <row r="24696" ht="15.75" customHeight="1">
      <c r="A24696" s="1"/>
    </row>
    <row r="24697" ht="15.75" customHeight="1">
      <c r="A24697" s="1"/>
    </row>
    <row r="24698" ht="15.75" customHeight="1">
      <c r="A24698" s="1"/>
    </row>
    <row r="24699" ht="15.75" customHeight="1">
      <c r="A24699" s="1"/>
    </row>
    <row r="24700" ht="15.75" customHeight="1">
      <c r="A24700" s="1"/>
    </row>
    <row r="24701" ht="15.75" customHeight="1">
      <c r="A24701" s="1"/>
    </row>
    <row r="24702" ht="15.75" customHeight="1">
      <c r="A24702" s="1"/>
    </row>
    <row r="24703" ht="15.75" customHeight="1">
      <c r="A24703" s="1"/>
    </row>
    <row r="24704" ht="15.75" customHeight="1">
      <c r="A24704" s="1"/>
    </row>
    <row r="24705" ht="15.75" customHeight="1">
      <c r="A24705" s="1"/>
    </row>
    <row r="24706" ht="15.75" customHeight="1">
      <c r="A24706" s="1"/>
    </row>
    <row r="24707" ht="15.75" customHeight="1">
      <c r="A24707" s="1"/>
    </row>
    <row r="24708" ht="15.75" customHeight="1">
      <c r="A24708" s="1"/>
    </row>
    <row r="24709" ht="15.75" customHeight="1">
      <c r="A24709" s="1"/>
    </row>
    <row r="24710" ht="15.75" customHeight="1">
      <c r="A24710" s="1"/>
    </row>
    <row r="24711" ht="15.75" customHeight="1">
      <c r="A24711" s="1"/>
    </row>
    <row r="24712" ht="15.75" customHeight="1">
      <c r="A24712" s="1"/>
    </row>
    <row r="24713" ht="15.75" customHeight="1">
      <c r="A24713" s="1"/>
    </row>
    <row r="24714" ht="15.75" customHeight="1">
      <c r="A24714" s="1"/>
    </row>
    <row r="24715" ht="15.75" customHeight="1">
      <c r="A24715" s="1"/>
    </row>
    <row r="24716" ht="15.75" customHeight="1">
      <c r="A24716" s="1"/>
    </row>
    <row r="24717" ht="15.75" customHeight="1">
      <c r="A24717" s="1"/>
    </row>
    <row r="24718" ht="15.75" customHeight="1">
      <c r="A24718" s="1"/>
    </row>
    <row r="24719" ht="15.75" customHeight="1">
      <c r="A24719" s="1"/>
    </row>
    <row r="24720" ht="15.75" customHeight="1">
      <c r="A24720" s="1"/>
    </row>
    <row r="24721" ht="15.75" customHeight="1">
      <c r="A24721" s="1"/>
    </row>
    <row r="24722" ht="15.75" customHeight="1">
      <c r="A24722" s="1"/>
    </row>
    <row r="24723" ht="15.75" customHeight="1">
      <c r="A24723" s="1"/>
    </row>
    <row r="24724" ht="15.75" customHeight="1">
      <c r="A24724" s="1"/>
    </row>
    <row r="24725" ht="15.75" customHeight="1">
      <c r="A24725" s="1"/>
    </row>
    <row r="24726" ht="15.75" customHeight="1">
      <c r="A24726" s="1"/>
    </row>
    <row r="24727" ht="15.75" customHeight="1">
      <c r="A24727" s="1"/>
    </row>
    <row r="24728" ht="15.75" customHeight="1">
      <c r="A24728" s="1"/>
    </row>
    <row r="24729" ht="15.75" customHeight="1">
      <c r="A24729" s="1"/>
    </row>
    <row r="24730" ht="15.75" customHeight="1">
      <c r="A24730" s="1"/>
    </row>
    <row r="24731" ht="15.75" customHeight="1">
      <c r="A24731" s="1"/>
    </row>
    <row r="24732" ht="15.75" customHeight="1">
      <c r="A24732" s="1"/>
    </row>
    <row r="24733" ht="15.75" customHeight="1">
      <c r="A24733" s="1"/>
    </row>
    <row r="24734" ht="15.75" customHeight="1">
      <c r="A24734" s="1"/>
    </row>
    <row r="24735" ht="15.75" customHeight="1">
      <c r="A24735" s="1"/>
    </row>
    <row r="24736" ht="15.75" customHeight="1">
      <c r="A24736" s="1"/>
    </row>
    <row r="24737" ht="15.75" customHeight="1">
      <c r="A24737" s="1"/>
    </row>
    <row r="24738" ht="15.75" customHeight="1">
      <c r="A24738" s="1"/>
    </row>
    <row r="24739" ht="15.75" customHeight="1">
      <c r="A24739" s="1"/>
    </row>
    <row r="24740" ht="15.75" customHeight="1">
      <c r="A24740" s="1"/>
    </row>
    <row r="24741" ht="15.75" customHeight="1">
      <c r="A24741" s="1"/>
    </row>
    <row r="24742" ht="15.75" customHeight="1">
      <c r="A24742" s="1"/>
    </row>
    <row r="24743" ht="15.75" customHeight="1">
      <c r="A24743" s="1"/>
    </row>
    <row r="24744" ht="15.75" customHeight="1">
      <c r="A24744" s="1"/>
    </row>
    <row r="24745" ht="15.75" customHeight="1">
      <c r="A24745" s="1"/>
    </row>
    <row r="24746" ht="15.75" customHeight="1">
      <c r="A24746" s="1"/>
    </row>
    <row r="24747" ht="15.75" customHeight="1">
      <c r="A24747" s="1"/>
    </row>
    <row r="24748" ht="15.75" customHeight="1">
      <c r="A24748" s="1"/>
    </row>
    <row r="24749" ht="15.75" customHeight="1">
      <c r="A24749" s="1"/>
    </row>
    <row r="24750" ht="15.75" customHeight="1">
      <c r="A24750" s="1"/>
    </row>
    <row r="24751" ht="15.75" customHeight="1">
      <c r="A24751" s="1"/>
    </row>
    <row r="24752" ht="15.75" customHeight="1">
      <c r="A24752" s="1"/>
    </row>
    <row r="24753" ht="15.75" customHeight="1">
      <c r="A24753" s="1"/>
    </row>
    <row r="24754" ht="15.75" customHeight="1">
      <c r="A24754" s="1"/>
    </row>
    <row r="24755" ht="15.75" customHeight="1">
      <c r="A24755" s="1"/>
    </row>
    <row r="24756" ht="15.75" customHeight="1">
      <c r="A24756" s="1"/>
    </row>
    <row r="24757" ht="15.75" customHeight="1">
      <c r="A24757" s="1"/>
    </row>
    <row r="24758" ht="15.75" customHeight="1">
      <c r="A24758" s="1"/>
    </row>
    <row r="24759" ht="15.75" customHeight="1">
      <c r="A24759" s="1"/>
    </row>
    <row r="24760" ht="15.75" customHeight="1">
      <c r="A24760" s="1"/>
    </row>
    <row r="24761" ht="15.75" customHeight="1">
      <c r="A24761" s="1"/>
    </row>
    <row r="24762" ht="15.75" customHeight="1">
      <c r="A24762" s="1"/>
    </row>
    <row r="24763" ht="15.75" customHeight="1">
      <c r="A24763" s="1"/>
    </row>
    <row r="24764" ht="15.75" customHeight="1">
      <c r="A24764" s="1"/>
    </row>
    <row r="24765" ht="15.75" customHeight="1">
      <c r="A24765" s="1"/>
    </row>
    <row r="24766" ht="15.75" customHeight="1">
      <c r="A24766" s="1"/>
    </row>
    <row r="24767" ht="15.75" customHeight="1">
      <c r="A24767" s="1"/>
    </row>
    <row r="24768" ht="15.75" customHeight="1">
      <c r="A24768" s="1"/>
    </row>
    <row r="24769" ht="15.75" customHeight="1">
      <c r="A24769" s="1"/>
    </row>
    <row r="24770" ht="15.75" customHeight="1">
      <c r="A24770" s="1"/>
    </row>
    <row r="24771" ht="15.75" customHeight="1">
      <c r="A24771" s="1"/>
    </row>
    <row r="24772" ht="15.75" customHeight="1">
      <c r="A24772" s="1"/>
    </row>
    <row r="24773" ht="15.75" customHeight="1">
      <c r="A24773" s="1"/>
    </row>
    <row r="24774" ht="15.75" customHeight="1">
      <c r="A24774" s="1"/>
    </row>
    <row r="24775" ht="15.75" customHeight="1">
      <c r="A24775" s="1"/>
    </row>
    <row r="24776" ht="15.75" customHeight="1">
      <c r="A24776" s="1"/>
    </row>
    <row r="24777" ht="15.75" customHeight="1">
      <c r="A24777" s="1"/>
    </row>
    <row r="24778" ht="15.75" customHeight="1">
      <c r="A24778" s="1"/>
    </row>
    <row r="24779" ht="15.75" customHeight="1">
      <c r="A24779" s="1"/>
    </row>
    <row r="24780" ht="15.75" customHeight="1">
      <c r="A24780" s="1"/>
    </row>
    <row r="24781" ht="15.75" customHeight="1">
      <c r="A24781" s="1"/>
    </row>
    <row r="24782" ht="15.75" customHeight="1">
      <c r="A24782" s="1"/>
    </row>
    <row r="24783" ht="15.75" customHeight="1">
      <c r="A24783" s="1"/>
    </row>
    <row r="24784" ht="15.75" customHeight="1">
      <c r="A24784" s="1"/>
    </row>
    <row r="24785" ht="15.75" customHeight="1">
      <c r="A24785" s="1"/>
    </row>
    <row r="24786" ht="15.75" customHeight="1">
      <c r="A24786" s="1"/>
    </row>
    <row r="24787" ht="15.75" customHeight="1">
      <c r="A24787" s="1"/>
    </row>
    <row r="24788" ht="15.75" customHeight="1">
      <c r="A24788" s="1"/>
    </row>
    <row r="24789" ht="15.75" customHeight="1">
      <c r="A24789" s="1"/>
    </row>
    <row r="24790" ht="15.75" customHeight="1">
      <c r="A24790" s="1"/>
    </row>
    <row r="24791" ht="15.75" customHeight="1">
      <c r="A24791" s="1"/>
    </row>
    <row r="24792" ht="15.75" customHeight="1">
      <c r="A24792" s="1"/>
    </row>
    <row r="24793" ht="15.75" customHeight="1">
      <c r="A24793" s="1"/>
    </row>
    <row r="24794" ht="15.75" customHeight="1">
      <c r="A24794" s="1"/>
    </row>
    <row r="24795" ht="15.75" customHeight="1">
      <c r="A24795" s="1"/>
    </row>
    <row r="24796" ht="15.75" customHeight="1">
      <c r="A24796" s="1"/>
    </row>
    <row r="24797" ht="15.75" customHeight="1">
      <c r="A24797" s="1"/>
    </row>
    <row r="24798" ht="15.75" customHeight="1">
      <c r="A24798" s="1"/>
    </row>
    <row r="24799" ht="15.75" customHeight="1">
      <c r="A24799" s="1"/>
    </row>
    <row r="24800" ht="15.75" customHeight="1">
      <c r="A24800" s="1"/>
    </row>
    <row r="24801" ht="15.75" customHeight="1">
      <c r="A24801" s="1"/>
    </row>
    <row r="24802" ht="15.75" customHeight="1">
      <c r="A24802" s="1"/>
    </row>
    <row r="24803" ht="15.75" customHeight="1">
      <c r="A24803" s="1"/>
    </row>
    <row r="24804" ht="15.75" customHeight="1">
      <c r="A24804" s="1"/>
    </row>
    <row r="24805" ht="15.75" customHeight="1">
      <c r="A24805" s="1"/>
    </row>
    <row r="24806" ht="15.75" customHeight="1">
      <c r="A24806" s="1"/>
    </row>
    <row r="24807" ht="15.75" customHeight="1">
      <c r="A24807" s="1"/>
    </row>
    <row r="24808" ht="15.75" customHeight="1">
      <c r="A24808" s="1"/>
    </row>
    <row r="24809" ht="15.75" customHeight="1">
      <c r="A24809" s="1"/>
    </row>
    <row r="24810" ht="15.75" customHeight="1">
      <c r="A24810" s="1"/>
    </row>
    <row r="24811" ht="15.75" customHeight="1">
      <c r="A24811" s="1"/>
    </row>
    <row r="24812" ht="15.75" customHeight="1">
      <c r="A24812" s="1"/>
    </row>
    <row r="24813" ht="15.75" customHeight="1">
      <c r="A24813" s="1"/>
    </row>
    <row r="24814" ht="15.75" customHeight="1">
      <c r="A24814" s="1"/>
    </row>
    <row r="24815" ht="15.75" customHeight="1">
      <c r="A24815" s="1"/>
    </row>
    <row r="24816" ht="15.75" customHeight="1">
      <c r="A24816" s="1"/>
    </row>
    <row r="24817" ht="15.75" customHeight="1">
      <c r="A24817" s="1"/>
    </row>
    <row r="24818" ht="15.75" customHeight="1">
      <c r="A24818" s="1"/>
    </row>
    <row r="24819" ht="15.75" customHeight="1">
      <c r="A24819" s="1"/>
    </row>
    <row r="24820" ht="15.75" customHeight="1">
      <c r="A24820" s="1"/>
    </row>
    <row r="24821" ht="15.75" customHeight="1">
      <c r="A24821" s="1"/>
    </row>
    <row r="24822" ht="15.75" customHeight="1">
      <c r="A24822" s="1"/>
    </row>
    <row r="24823" ht="15.75" customHeight="1">
      <c r="A24823" s="1"/>
    </row>
    <row r="24824" ht="15.75" customHeight="1">
      <c r="A24824" s="1"/>
    </row>
    <row r="24825" ht="15.75" customHeight="1">
      <c r="A24825" s="1"/>
    </row>
    <row r="24826" ht="15.75" customHeight="1">
      <c r="A24826" s="1"/>
    </row>
    <row r="24827" ht="15.75" customHeight="1">
      <c r="A24827" s="1"/>
    </row>
    <row r="24828" ht="15.75" customHeight="1">
      <c r="A24828" s="1"/>
    </row>
    <row r="24829" ht="15.75" customHeight="1">
      <c r="A24829" s="1"/>
    </row>
    <row r="24830" ht="15.75" customHeight="1">
      <c r="A24830" s="1"/>
    </row>
    <row r="24831" ht="15.75" customHeight="1">
      <c r="A24831" s="1"/>
    </row>
    <row r="24832" ht="15.75" customHeight="1">
      <c r="A24832" s="1"/>
    </row>
    <row r="24833" ht="15.75" customHeight="1">
      <c r="A24833" s="1"/>
    </row>
    <row r="24834" ht="15.75" customHeight="1">
      <c r="A24834" s="1"/>
    </row>
    <row r="24835" ht="15.75" customHeight="1">
      <c r="A24835" s="1"/>
    </row>
    <row r="24836" ht="15.75" customHeight="1">
      <c r="A24836" s="1"/>
    </row>
    <row r="24837" ht="15.75" customHeight="1">
      <c r="A24837" s="1"/>
    </row>
    <row r="24838" ht="15.75" customHeight="1">
      <c r="A24838" s="1"/>
    </row>
    <row r="24839" ht="15.75" customHeight="1">
      <c r="A24839" s="1"/>
    </row>
    <row r="24840" ht="15.75" customHeight="1">
      <c r="A24840" s="1"/>
    </row>
    <row r="24841" ht="15.75" customHeight="1">
      <c r="A24841" s="1"/>
    </row>
    <row r="24842" ht="15.75" customHeight="1">
      <c r="A24842" s="1"/>
    </row>
    <row r="24843" ht="15.75" customHeight="1">
      <c r="A24843" s="1"/>
    </row>
    <row r="24844" ht="15.75" customHeight="1">
      <c r="A24844" s="1"/>
    </row>
    <row r="24845" ht="15.75" customHeight="1">
      <c r="A24845" s="1"/>
    </row>
    <row r="24846" ht="15.75" customHeight="1">
      <c r="A24846" s="1"/>
    </row>
    <row r="24847" ht="15.75" customHeight="1">
      <c r="A24847" s="1"/>
    </row>
    <row r="24848" ht="15.75" customHeight="1">
      <c r="A24848" s="1"/>
    </row>
    <row r="24849" ht="15.75" customHeight="1">
      <c r="A24849" s="1"/>
    </row>
    <row r="24850" ht="15.75" customHeight="1">
      <c r="A24850" s="1"/>
    </row>
    <row r="24851" ht="15.75" customHeight="1">
      <c r="A24851" s="1"/>
    </row>
    <row r="24852" ht="15.75" customHeight="1">
      <c r="A24852" s="1"/>
    </row>
    <row r="24853" ht="15.75" customHeight="1">
      <c r="A24853" s="1"/>
    </row>
    <row r="24854" ht="15.75" customHeight="1">
      <c r="A24854" s="1"/>
    </row>
    <row r="24855" ht="15.75" customHeight="1">
      <c r="A24855" s="1"/>
    </row>
    <row r="24856" ht="15.75" customHeight="1">
      <c r="A24856" s="1"/>
    </row>
    <row r="24857" ht="15.75" customHeight="1">
      <c r="A24857" s="1"/>
    </row>
    <row r="24858" ht="15.75" customHeight="1">
      <c r="A24858" s="1"/>
    </row>
    <row r="24859" ht="15.75" customHeight="1">
      <c r="A24859" s="1"/>
    </row>
    <row r="24860" ht="15.75" customHeight="1">
      <c r="A24860" s="1"/>
    </row>
    <row r="24861" ht="15.75" customHeight="1">
      <c r="A24861" s="1"/>
    </row>
    <row r="24862" ht="15.75" customHeight="1">
      <c r="A24862" s="1"/>
    </row>
    <row r="24863" ht="15.75" customHeight="1">
      <c r="A24863" s="1"/>
    </row>
    <row r="24864" ht="15.75" customHeight="1">
      <c r="A24864" s="1"/>
    </row>
    <row r="24865" ht="15.75" customHeight="1">
      <c r="A24865" s="1"/>
    </row>
    <row r="24866" ht="15.75" customHeight="1">
      <c r="A24866" s="1"/>
    </row>
    <row r="24867" ht="15.75" customHeight="1">
      <c r="A24867" s="1"/>
    </row>
    <row r="24868" ht="15.75" customHeight="1">
      <c r="A24868" s="1"/>
    </row>
    <row r="24869" ht="15.75" customHeight="1">
      <c r="A24869" s="1"/>
    </row>
    <row r="24870" ht="15.75" customHeight="1">
      <c r="A24870" s="1"/>
    </row>
    <row r="24871" ht="15.75" customHeight="1">
      <c r="A24871" s="1"/>
    </row>
    <row r="24872" ht="15.75" customHeight="1">
      <c r="A24872" s="1"/>
    </row>
    <row r="24873" ht="15.75" customHeight="1">
      <c r="A24873" s="1"/>
    </row>
    <row r="24874" ht="15.75" customHeight="1">
      <c r="A24874" s="1"/>
    </row>
    <row r="24875" ht="15.75" customHeight="1">
      <c r="A24875" s="1"/>
    </row>
    <row r="24876" ht="15.75" customHeight="1">
      <c r="A24876" s="1"/>
    </row>
    <row r="24877" ht="15.75" customHeight="1">
      <c r="A24877" s="1"/>
    </row>
    <row r="24878" ht="15.75" customHeight="1">
      <c r="A24878" s="1"/>
    </row>
    <row r="24879" ht="15.75" customHeight="1">
      <c r="A24879" s="1"/>
    </row>
    <row r="24880" ht="15.75" customHeight="1">
      <c r="A24880" s="1"/>
    </row>
    <row r="24881" ht="15.75" customHeight="1">
      <c r="A24881" s="1"/>
    </row>
    <row r="24882" ht="15.75" customHeight="1">
      <c r="A24882" s="1"/>
    </row>
    <row r="24883" ht="15.75" customHeight="1">
      <c r="A24883" s="1"/>
    </row>
    <row r="24884" ht="15.75" customHeight="1">
      <c r="A24884" s="1"/>
    </row>
    <row r="24885" ht="15.75" customHeight="1">
      <c r="A24885" s="1"/>
    </row>
    <row r="24886" ht="15.75" customHeight="1">
      <c r="A24886" s="1"/>
    </row>
    <row r="24887" ht="15.75" customHeight="1">
      <c r="A24887" s="1"/>
    </row>
    <row r="24888" ht="15.75" customHeight="1">
      <c r="A24888" s="1"/>
    </row>
    <row r="24889" ht="15.75" customHeight="1">
      <c r="A24889" s="1"/>
    </row>
    <row r="24890" ht="15.75" customHeight="1">
      <c r="A24890" s="1"/>
    </row>
    <row r="24891" ht="15.75" customHeight="1">
      <c r="A24891" s="1"/>
    </row>
    <row r="24892" ht="15.75" customHeight="1">
      <c r="A24892" s="1"/>
    </row>
    <row r="24893" ht="15.75" customHeight="1">
      <c r="A24893" s="1"/>
    </row>
    <row r="24894" ht="15.75" customHeight="1">
      <c r="A24894" s="1"/>
    </row>
    <row r="24895" ht="15.75" customHeight="1">
      <c r="A24895" s="1"/>
    </row>
    <row r="24896" ht="15.75" customHeight="1">
      <c r="A24896" s="1"/>
    </row>
    <row r="24897" ht="15.75" customHeight="1">
      <c r="A24897" s="1"/>
    </row>
    <row r="24898" ht="15.75" customHeight="1">
      <c r="A24898" s="1"/>
    </row>
    <row r="24899" ht="15.75" customHeight="1">
      <c r="A24899" s="1"/>
    </row>
    <row r="24900" ht="15.75" customHeight="1">
      <c r="A24900" s="1"/>
    </row>
    <row r="24901" ht="15.75" customHeight="1">
      <c r="A24901" s="1"/>
    </row>
    <row r="24902" ht="15.75" customHeight="1">
      <c r="A24902" s="1"/>
    </row>
    <row r="24903" ht="15.75" customHeight="1">
      <c r="A24903" s="1"/>
    </row>
    <row r="24904" ht="15.75" customHeight="1">
      <c r="A24904" s="1"/>
    </row>
    <row r="24905" ht="15.75" customHeight="1">
      <c r="A24905" s="1"/>
    </row>
    <row r="24906" ht="15.75" customHeight="1">
      <c r="A24906" s="1"/>
    </row>
    <row r="24907" ht="15.75" customHeight="1">
      <c r="A24907" s="1"/>
    </row>
    <row r="24908" ht="15.75" customHeight="1">
      <c r="A24908" s="1"/>
    </row>
    <row r="24909" ht="15.75" customHeight="1">
      <c r="A24909" s="1"/>
    </row>
    <row r="24910" ht="15.75" customHeight="1">
      <c r="A24910" s="1"/>
    </row>
    <row r="24911" ht="15.75" customHeight="1">
      <c r="A24911" s="1"/>
    </row>
    <row r="24912" ht="15.75" customHeight="1">
      <c r="A24912" s="1"/>
    </row>
    <row r="24913" ht="15.75" customHeight="1">
      <c r="A24913" s="1"/>
    </row>
    <row r="24914" ht="15.75" customHeight="1">
      <c r="A24914" s="1"/>
    </row>
    <row r="24915" ht="15.75" customHeight="1">
      <c r="A24915" s="1"/>
    </row>
    <row r="24916" ht="15.75" customHeight="1">
      <c r="A24916" s="1"/>
    </row>
    <row r="24917" ht="15.75" customHeight="1">
      <c r="A24917" s="1"/>
    </row>
    <row r="24918" ht="15.75" customHeight="1">
      <c r="A24918" s="1"/>
    </row>
    <row r="24919" ht="15.75" customHeight="1">
      <c r="A24919" s="1"/>
    </row>
    <row r="24920" ht="15.75" customHeight="1">
      <c r="A24920" s="1"/>
    </row>
    <row r="24921" ht="15.75" customHeight="1">
      <c r="A24921" s="1"/>
    </row>
    <row r="24922" ht="15.75" customHeight="1">
      <c r="A24922" s="1"/>
    </row>
    <row r="24923" ht="15.75" customHeight="1">
      <c r="A24923" s="1"/>
    </row>
    <row r="24924" ht="15.75" customHeight="1">
      <c r="A24924" s="1"/>
    </row>
    <row r="24925" ht="15.75" customHeight="1">
      <c r="A24925" s="1"/>
    </row>
    <row r="24926" ht="15.75" customHeight="1">
      <c r="A24926" s="1"/>
    </row>
    <row r="24927" ht="15.75" customHeight="1">
      <c r="A24927" s="1"/>
    </row>
    <row r="24928" ht="15.75" customHeight="1">
      <c r="A24928" s="1"/>
    </row>
    <row r="24929" ht="15.75" customHeight="1">
      <c r="A24929" s="1"/>
    </row>
    <row r="24930" ht="15.75" customHeight="1">
      <c r="A24930" s="1"/>
    </row>
    <row r="24931" ht="15.75" customHeight="1">
      <c r="A24931" s="1"/>
    </row>
    <row r="24932" ht="15.75" customHeight="1">
      <c r="A24932" s="1"/>
    </row>
    <row r="24933" ht="15.75" customHeight="1">
      <c r="A24933" s="1"/>
    </row>
    <row r="24934" ht="15.75" customHeight="1">
      <c r="A24934" s="1"/>
    </row>
    <row r="24935" ht="15.75" customHeight="1">
      <c r="A24935" s="1"/>
    </row>
    <row r="24936" ht="15.75" customHeight="1">
      <c r="A24936" s="1"/>
    </row>
    <row r="24937" ht="15.75" customHeight="1">
      <c r="A24937" s="1"/>
    </row>
    <row r="24938" ht="15.75" customHeight="1">
      <c r="A24938" s="1"/>
    </row>
    <row r="24939" ht="15.75" customHeight="1">
      <c r="A24939" s="1"/>
    </row>
    <row r="24940" ht="15.75" customHeight="1">
      <c r="A24940" s="1"/>
    </row>
    <row r="24941" ht="15.75" customHeight="1">
      <c r="A24941" s="1"/>
    </row>
    <row r="24942" ht="15.75" customHeight="1">
      <c r="A24942" s="1"/>
    </row>
    <row r="24943" ht="15.75" customHeight="1">
      <c r="A24943" s="1"/>
    </row>
    <row r="24944" ht="15.75" customHeight="1">
      <c r="A24944" s="1"/>
    </row>
    <row r="24945" ht="15.75" customHeight="1">
      <c r="A24945" s="1"/>
    </row>
    <row r="24946" ht="15.75" customHeight="1">
      <c r="A24946" s="1"/>
    </row>
    <row r="24947" ht="15.75" customHeight="1">
      <c r="A24947" s="1"/>
    </row>
    <row r="24948" ht="15.75" customHeight="1">
      <c r="A24948" s="1"/>
    </row>
    <row r="24949" ht="15.75" customHeight="1">
      <c r="A24949" s="1"/>
    </row>
    <row r="24950" ht="15.75" customHeight="1">
      <c r="A24950" s="1"/>
    </row>
    <row r="24951" ht="15.75" customHeight="1">
      <c r="A24951" s="1"/>
    </row>
    <row r="24952" ht="15.75" customHeight="1">
      <c r="A24952" s="1"/>
    </row>
    <row r="24953" ht="15.75" customHeight="1">
      <c r="A24953" s="1"/>
    </row>
    <row r="24954" ht="15.75" customHeight="1">
      <c r="A24954" s="1"/>
    </row>
    <row r="24955" ht="15.75" customHeight="1">
      <c r="A24955" s="1"/>
    </row>
    <row r="24956" ht="15.75" customHeight="1">
      <c r="A24956" s="1"/>
    </row>
    <row r="24957" ht="15.75" customHeight="1">
      <c r="A24957" s="1"/>
    </row>
    <row r="24958" ht="15.75" customHeight="1">
      <c r="A24958" s="1"/>
    </row>
    <row r="24959" ht="15.75" customHeight="1">
      <c r="A24959" s="1"/>
    </row>
    <row r="24960" ht="15.75" customHeight="1">
      <c r="A24960" s="1"/>
    </row>
    <row r="24961" ht="15.75" customHeight="1">
      <c r="A24961" s="1"/>
    </row>
    <row r="24962" ht="15.75" customHeight="1">
      <c r="A24962" s="1"/>
    </row>
    <row r="24963" ht="15.75" customHeight="1">
      <c r="A24963" s="1"/>
    </row>
    <row r="24964" ht="15.75" customHeight="1">
      <c r="A24964" s="1"/>
    </row>
    <row r="24965" ht="15.75" customHeight="1">
      <c r="A24965" s="1"/>
    </row>
    <row r="24966" ht="15.75" customHeight="1">
      <c r="A24966" s="1"/>
    </row>
    <row r="24967" ht="15.75" customHeight="1">
      <c r="A24967" s="1"/>
    </row>
    <row r="24968" ht="15.75" customHeight="1">
      <c r="A24968" s="1"/>
    </row>
    <row r="24969" ht="15.75" customHeight="1">
      <c r="A24969" s="1"/>
    </row>
    <row r="24970" ht="15.75" customHeight="1">
      <c r="A24970" s="1"/>
    </row>
    <row r="24971" ht="15.75" customHeight="1">
      <c r="A24971" s="1"/>
    </row>
    <row r="24972" ht="15.75" customHeight="1">
      <c r="A24972" s="1"/>
    </row>
    <row r="24973" ht="15.75" customHeight="1">
      <c r="A24973" s="1"/>
    </row>
    <row r="24974" ht="15.75" customHeight="1">
      <c r="A24974" s="1"/>
    </row>
    <row r="24975" ht="15.75" customHeight="1">
      <c r="A24975" s="1"/>
    </row>
    <row r="24976" ht="15.75" customHeight="1">
      <c r="A24976" s="1"/>
    </row>
    <row r="24977" ht="15.75" customHeight="1">
      <c r="A24977" s="1"/>
    </row>
    <row r="24978" ht="15.75" customHeight="1">
      <c r="A24978" s="1"/>
    </row>
    <row r="24979" ht="15.75" customHeight="1">
      <c r="A24979" s="1"/>
    </row>
    <row r="24980" ht="15.75" customHeight="1">
      <c r="A24980" s="1"/>
    </row>
    <row r="24981" ht="15.75" customHeight="1">
      <c r="A24981" s="1"/>
    </row>
    <row r="24982" ht="15.75" customHeight="1">
      <c r="A24982" s="1"/>
    </row>
    <row r="24983" ht="15.75" customHeight="1">
      <c r="A24983" s="1"/>
    </row>
    <row r="24984" ht="15.75" customHeight="1">
      <c r="A24984" s="1"/>
    </row>
    <row r="24985" ht="15.75" customHeight="1">
      <c r="A24985" s="1"/>
    </row>
    <row r="24986" ht="15.75" customHeight="1">
      <c r="A24986" s="1"/>
    </row>
    <row r="24987" ht="15.75" customHeight="1">
      <c r="A24987" s="1"/>
    </row>
    <row r="24988" ht="15.75" customHeight="1">
      <c r="A24988" s="1"/>
    </row>
    <row r="24989" ht="15.75" customHeight="1">
      <c r="A24989" s="1"/>
    </row>
    <row r="24990" ht="15.75" customHeight="1">
      <c r="A24990" s="1"/>
    </row>
    <row r="24991" ht="15.75" customHeight="1">
      <c r="A24991" s="1"/>
    </row>
    <row r="24992" ht="15.75" customHeight="1">
      <c r="A24992" s="1"/>
    </row>
    <row r="24993" ht="15.75" customHeight="1">
      <c r="A24993" s="1"/>
    </row>
    <row r="24994" ht="15.75" customHeight="1">
      <c r="A24994" s="1"/>
    </row>
    <row r="24995" ht="15.75" customHeight="1">
      <c r="A24995" s="1"/>
    </row>
    <row r="24996" ht="15.75" customHeight="1">
      <c r="A24996" s="1"/>
    </row>
    <row r="24997" ht="15.75" customHeight="1">
      <c r="A24997" s="1"/>
    </row>
    <row r="24998" ht="15.75" customHeight="1">
      <c r="A24998" s="1"/>
    </row>
    <row r="24999" ht="15.75" customHeight="1">
      <c r="A24999" s="1"/>
    </row>
    <row r="25000" ht="15.75" customHeight="1">
      <c r="A25000" s="1"/>
    </row>
    <row r="25001" ht="15.75" customHeight="1">
      <c r="A25001" s="1"/>
    </row>
    <row r="25002" ht="15.75" customHeight="1">
      <c r="A25002" s="1"/>
    </row>
    <row r="25003" ht="15.75" customHeight="1">
      <c r="A25003" s="1"/>
    </row>
    <row r="25004" ht="15.75" customHeight="1">
      <c r="A25004" s="1"/>
    </row>
    <row r="25005" ht="15.75" customHeight="1">
      <c r="A25005" s="1"/>
    </row>
    <row r="25006" ht="15.75" customHeight="1">
      <c r="A25006" s="1"/>
    </row>
    <row r="25007" ht="15.75" customHeight="1">
      <c r="A25007" s="1"/>
    </row>
    <row r="25008" ht="15.75" customHeight="1">
      <c r="A25008" s="1"/>
    </row>
    <row r="25009" ht="15.75" customHeight="1">
      <c r="A25009" s="1"/>
    </row>
    <row r="25010" ht="15.75" customHeight="1">
      <c r="A25010" s="1"/>
    </row>
    <row r="25011" ht="15.75" customHeight="1">
      <c r="A25011" s="1"/>
    </row>
    <row r="25012" ht="15.75" customHeight="1">
      <c r="A25012" s="1"/>
    </row>
    <row r="25013" ht="15.75" customHeight="1">
      <c r="A25013" s="1"/>
    </row>
    <row r="25014" ht="15.75" customHeight="1">
      <c r="A25014" s="1"/>
    </row>
    <row r="25015" ht="15.75" customHeight="1">
      <c r="A25015" s="1"/>
    </row>
    <row r="25016" ht="15.75" customHeight="1">
      <c r="A25016" s="1"/>
    </row>
    <row r="25017" ht="15.75" customHeight="1">
      <c r="A25017" s="1"/>
    </row>
    <row r="25018" ht="15.75" customHeight="1">
      <c r="A25018" s="1"/>
    </row>
    <row r="25019" ht="15.75" customHeight="1">
      <c r="A25019" s="1"/>
    </row>
    <row r="25020" ht="15.75" customHeight="1">
      <c r="A25020" s="1"/>
    </row>
    <row r="25021" ht="15.75" customHeight="1">
      <c r="A25021" s="1"/>
    </row>
    <row r="25022" ht="15.75" customHeight="1">
      <c r="A25022" s="1"/>
    </row>
    <row r="25023" ht="15.75" customHeight="1">
      <c r="A25023" s="1"/>
    </row>
    <row r="25024" ht="15.75" customHeight="1">
      <c r="A25024" s="1"/>
    </row>
    <row r="25025" ht="15.75" customHeight="1">
      <c r="A25025" s="1"/>
    </row>
    <row r="25026" ht="15.75" customHeight="1">
      <c r="A25026" s="1"/>
    </row>
    <row r="25027" ht="15.75" customHeight="1">
      <c r="A25027" s="1"/>
    </row>
    <row r="25028" ht="15.75" customHeight="1">
      <c r="A25028" s="1"/>
    </row>
    <row r="25029" ht="15.75" customHeight="1">
      <c r="A25029" s="1"/>
    </row>
    <row r="25030" ht="15.75" customHeight="1">
      <c r="A25030" s="1"/>
    </row>
    <row r="25031" ht="15.75" customHeight="1">
      <c r="A25031" s="1"/>
    </row>
    <row r="25032" ht="15.75" customHeight="1">
      <c r="A25032" s="1"/>
    </row>
    <row r="25033" ht="15.75" customHeight="1">
      <c r="A25033" s="1"/>
    </row>
    <row r="25034" ht="15.75" customHeight="1">
      <c r="A25034" s="1"/>
    </row>
    <row r="25035" ht="15.75" customHeight="1">
      <c r="A25035" s="1"/>
    </row>
    <row r="25036" ht="15.75" customHeight="1">
      <c r="A25036" s="1"/>
    </row>
    <row r="25037" ht="15.75" customHeight="1">
      <c r="A25037" s="1"/>
    </row>
    <row r="25038" ht="15.75" customHeight="1">
      <c r="A25038" s="1"/>
    </row>
    <row r="25039" ht="15.75" customHeight="1">
      <c r="A25039" s="1"/>
    </row>
    <row r="25040" ht="15.75" customHeight="1">
      <c r="A25040" s="1"/>
    </row>
    <row r="25041" ht="15.75" customHeight="1">
      <c r="A25041" s="1"/>
    </row>
    <row r="25042" ht="15.75" customHeight="1">
      <c r="A25042" s="1"/>
    </row>
    <row r="25043" ht="15.75" customHeight="1">
      <c r="A25043" s="1"/>
    </row>
    <row r="25044" ht="15.75" customHeight="1">
      <c r="A25044" s="1"/>
    </row>
    <row r="25045" ht="15.75" customHeight="1">
      <c r="A25045" s="1"/>
    </row>
    <row r="25046" ht="15.75" customHeight="1">
      <c r="A25046" s="1"/>
    </row>
    <row r="25047" ht="15.75" customHeight="1">
      <c r="A25047" s="1"/>
    </row>
    <row r="25048" ht="15.75" customHeight="1">
      <c r="A25048" s="1"/>
    </row>
    <row r="25049" ht="15.75" customHeight="1">
      <c r="A25049" s="1"/>
    </row>
    <row r="25050" ht="15.75" customHeight="1">
      <c r="A25050" s="1"/>
    </row>
    <row r="25051" ht="15.75" customHeight="1">
      <c r="A25051" s="1"/>
    </row>
    <row r="25052" ht="15.75" customHeight="1">
      <c r="A25052" s="1"/>
    </row>
    <row r="25053" ht="15.75" customHeight="1">
      <c r="A25053" s="1"/>
    </row>
    <row r="25054" ht="15.75" customHeight="1">
      <c r="A25054" s="1"/>
    </row>
    <row r="25055" ht="15.75" customHeight="1">
      <c r="A25055" s="1"/>
    </row>
    <row r="25056" ht="15.75" customHeight="1">
      <c r="A25056" s="1"/>
    </row>
    <row r="25057" ht="15.75" customHeight="1">
      <c r="A25057" s="1"/>
    </row>
    <row r="25058" ht="15.75" customHeight="1">
      <c r="A25058" s="1"/>
    </row>
    <row r="25059" ht="15.75" customHeight="1">
      <c r="A25059" s="1"/>
    </row>
    <row r="25060" ht="15.75" customHeight="1">
      <c r="A25060" s="1"/>
    </row>
    <row r="25061" ht="15.75" customHeight="1">
      <c r="A25061" s="1"/>
    </row>
    <row r="25062" ht="15.75" customHeight="1">
      <c r="A25062" s="1"/>
    </row>
    <row r="25063" ht="15.75" customHeight="1">
      <c r="A25063" s="1"/>
    </row>
    <row r="25064" ht="15.75" customHeight="1">
      <c r="A25064" s="1"/>
    </row>
    <row r="25065" ht="15.75" customHeight="1">
      <c r="A25065" s="1"/>
    </row>
    <row r="25066" ht="15.75" customHeight="1">
      <c r="A25066" s="1"/>
    </row>
    <row r="25067" ht="15.75" customHeight="1">
      <c r="A25067" s="1"/>
    </row>
    <row r="25068" ht="15.75" customHeight="1">
      <c r="A25068" s="1"/>
    </row>
    <row r="25069" ht="15.75" customHeight="1">
      <c r="A25069" s="1"/>
    </row>
    <row r="25070" ht="15.75" customHeight="1">
      <c r="A25070" s="1"/>
    </row>
    <row r="25071" ht="15.75" customHeight="1">
      <c r="A25071" s="1"/>
    </row>
    <row r="25072" ht="15.75" customHeight="1">
      <c r="A25072" s="1"/>
    </row>
    <row r="25073" ht="15.75" customHeight="1">
      <c r="A25073" s="1"/>
    </row>
    <row r="25074" ht="15.75" customHeight="1">
      <c r="A25074" s="1"/>
    </row>
    <row r="25075" ht="15.75" customHeight="1">
      <c r="A25075" s="1"/>
    </row>
    <row r="25076" ht="15.75" customHeight="1">
      <c r="A25076" s="1"/>
    </row>
    <row r="25077" ht="15.75" customHeight="1">
      <c r="A25077" s="1"/>
    </row>
    <row r="25078" ht="15.75" customHeight="1">
      <c r="A25078" s="1"/>
    </row>
    <row r="25079" ht="15.75" customHeight="1">
      <c r="A25079" s="1"/>
    </row>
    <row r="25080" ht="15.75" customHeight="1">
      <c r="A25080" s="1"/>
    </row>
    <row r="25081" ht="15.75" customHeight="1">
      <c r="A25081" s="1"/>
    </row>
    <row r="25082" ht="15.75" customHeight="1">
      <c r="A25082" s="1"/>
    </row>
    <row r="25083" ht="15.75" customHeight="1">
      <c r="A25083" s="1"/>
    </row>
    <row r="25084" ht="15.75" customHeight="1">
      <c r="A25084" s="1"/>
    </row>
    <row r="25085" ht="15.75" customHeight="1">
      <c r="A25085" s="1"/>
    </row>
    <row r="25086" ht="15.75" customHeight="1">
      <c r="A25086" s="1"/>
    </row>
    <row r="25087" ht="15.75" customHeight="1">
      <c r="A25087" s="1"/>
    </row>
    <row r="25088" ht="15.75" customHeight="1">
      <c r="A25088" s="1"/>
    </row>
    <row r="25089" ht="15.75" customHeight="1">
      <c r="A25089" s="1"/>
    </row>
    <row r="25090" ht="15.75" customHeight="1">
      <c r="A25090" s="1"/>
    </row>
    <row r="25091" ht="15.75" customHeight="1">
      <c r="A25091" s="1"/>
    </row>
    <row r="25092" ht="15.75" customHeight="1">
      <c r="A25092" s="1"/>
    </row>
    <row r="25093" ht="15.75" customHeight="1">
      <c r="A25093" s="1"/>
    </row>
    <row r="25094" ht="15.75" customHeight="1">
      <c r="A25094" s="1"/>
    </row>
    <row r="25095" ht="15.75" customHeight="1">
      <c r="A25095" s="1"/>
    </row>
    <row r="25096" ht="15.75" customHeight="1">
      <c r="A25096" s="1"/>
    </row>
    <row r="25097" ht="15.75" customHeight="1">
      <c r="A25097" s="1"/>
    </row>
    <row r="25098" ht="15.75" customHeight="1">
      <c r="A25098" s="1"/>
    </row>
    <row r="25099" ht="15.75" customHeight="1">
      <c r="A25099" s="1"/>
    </row>
    <row r="25100" ht="15.75" customHeight="1">
      <c r="A25100" s="1"/>
    </row>
    <row r="25101" ht="15.75" customHeight="1">
      <c r="A25101" s="1"/>
    </row>
    <row r="25102" ht="15.75" customHeight="1">
      <c r="A25102" s="1"/>
    </row>
    <row r="25103" ht="15.75" customHeight="1">
      <c r="A25103" s="1"/>
    </row>
    <row r="25104" ht="15.75" customHeight="1">
      <c r="A25104" s="1"/>
    </row>
    <row r="25105" ht="15.75" customHeight="1">
      <c r="A25105" s="1"/>
    </row>
    <row r="25106" ht="15.75" customHeight="1">
      <c r="A25106" s="1"/>
    </row>
    <row r="25107" ht="15.75" customHeight="1">
      <c r="A25107" s="1"/>
    </row>
    <row r="25108" ht="15.75" customHeight="1">
      <c r="A25108" s="1"/>
    </row>
    <row r="25109" ht="15.75" customHeight="1">
      <c r="A25109" s="1"/>
    </row>
    <row r="25110" ht="15.75" customHeight="1">
      <c r="A25110" s="1"/>
    </row>
    <row r="25111" ht="15.75" customHeight="1">
      <c r="A25111" s="1"/>
    </row>
    <row r="25112" ht="15.75" customHeight="1">
      <c r="A25112" s="1"/>
    </row>
    <row r="25113" ht="15.75" customHeight="1">
      <c r="A25113" s="1"/>
    </row>
    <row r="25114" ht="15.75" customHeight="1">
      <c r="A25114" s="1"/>
    </row>
    <row r="25115" ht="15.75" customHeight="1">
      <c r="A25115" s="1"/>
    </row>
    <row r="25116" ht="15.75" customHeight="1">
      <c r="A25116" s="1"/>
    </row>
    <row r="25117" ht="15.75" customHeight="1">
      <c r="A25117" s="1"/>
    </row>
    <row r="25118" ht="15.75" customHeight="1">
      <c r="A25118" s="1"/>
    </row>
    <row r="25119" ht="15.75" customHeight="1">
      <c r="A25119" s="1"/>
    </row>
    <row r="25120" ht="15.75" customHeight="1">
      <c r="A25120" s="1"/>
    </row>
    <row r="25121" ht="15.75" customHeight="1">
      <c r="A25121" s="1"/>
    </row>
    <row r="25122" ht="15.75" customHeight="1">
      <c r="A25122" s="1"/>
    </row>
    <row r="25123" ht="15.75" customHeight="1">
      <c r="A25123" s="1"/>
    </row>
    <row r="25124" ht="15.75" customHeight="1">
      <c r="A25124" s="1"/>
    </row>
    <row r="25125" ht="15.75" customHeight="1">
      <c r="A25125" s="1"/>
    </row>
    <row r="25126" ht="15.75" customHeight="1">
      <c r="A25126" s="1"/>
    </row>
    <row r="25127" ht="15.75" customHeight="1">
      <c r="A25127" s="1"/>
    </row>
    <row r="25128" ht="15.75" customHeight="1">
      <c r="A25128" s="1"/>
    </row>
    <row r="25129" ht="15.75" customHeight="1">
      <c r="A25129" s="1"/>
    </row>
    <row r="25130" ht="15.75" customHeight="1">
      <c r="A25130" s="1"/>
    </row>
    <row r="25131" ht="15.75" customHeight="1">
      <c r="A25131" s="1"/>
    </row>
    <row r="25132" ht="15.75" customHeight="1">
      <c r="A25132" s="1"/>
    </row>
    <row r="25133" ht="15.75" customHeight="1">
      <c r="A25133" s="1"/>
    </row>
    <row r="25134" ht="15.75" customHeight="1">
      <c r="A25134" s="1"/>
    </row>
    <row r="25135" ht="15.75" customHeight="1">
      <c r="A25135" s="1"/>
    </row>
    <row r="25136" ht="15.75" customHeight="1">
      <c r="A25136" s="1"/>
    </row>
    <row r="25137" ht="15.75" customHeight="1">
      <c r="A25137" s="1"/>
    </row>
    <row r="25138" ht="15.75" customHeight="1">
      <c r="A25138" s="1"/>
    </row>
    <row r="25139" ht="15.75" customHeight="1">
      <c r="A25139" s="1"/>
    </row>
    <row r="25140" ht="15.75" customHeight="1">
      <c r="A25140" s="1"/>
    </row>
    <row r="25141" ht="15.75" customHeight="1">
      <c r="A25141" s="1"/>
    </row>
    <row r="25142" ht="15.75" customHeight="1">
      <c r="A25142" s="1"/>
    </row>
    <row r="25143" ht="15.75" customHeight="1">
      <c r="A25143" s="1"/>
    </row>
    <row r="25144" ht="15.75" customHeight="1">
      <c r="A25144" s="1"/>
    </row>
    <row r="25145" ht="15.75" customHeight="1">
      <c r="A25145" s="1"/>
    </row>
    <row r="25146" ht="15.75" customHeight="1">
      <c r="A25146" s="1"/>
    </row>
    <row r="25147" ht="15.75" customHeight="1">
      <c r="A25147" s="1"/>
    </row>
    <row r="25148" ht="15.75" customHeight="1">
      <c r="A25148" s="1"/>
    </row>
    <row r="25149" ht="15.75" customHeight="1">
      <c r="A25149" s="1"/>
    </row>
    <row r="25150" ht="15.75" customHeight="1">
      <c r="A25150" s="1"/>
    </row>
    <row r="25151" ht="15.75" customHeight="1">
      <c r="A25151" s="1"/>
    </row>
    <row r="25152" ht="15.75" customHeight="1">
      <c r="A25152" s="1"/>
    </row>
    <row r="25153" ht="15.75" customHeight="1">
      <c r="A25153" s="1"/>
    </row>
    <row r="25154" ht="15.75" customHeight="1">
      <c r="A25154" s="1"/>
    </row>
    <row r="25155" ht="15.75" customHeight="1">
      <c r="A25155" s="1"/>
    </row>
    <row r="25156" ht="15.75" customHeight="1">
      <c r="A25156" s="1"/>
    </row>
    <row r="25157" ht="15.75" customHeight="1">
      <c r="A25157" s="1"/>
    </row>
    <row r="25158" ht="15.75" customHeight="1">
      <c r="A25158" s="1"/>
    </row>
    <row r="25159" ht="15.75" customHeight="1">
      <c r="A25159" s="1"/>
    </row>
    <row r="25160" ht="15.75" customHeight="1">
      <c r="A25160" s="1"/>
    </row>
    <row r="25161" ht="15.75" customHeight="1">
      <c r="A25161" s="1"/>
    </row>
    <row r="25162" ht="15.75" customHeight="1">
      <c r="A25162" s="1"/>
    </row>
    <row r="25163" ht="15.75" customHeight="1">
      <c r="A25163" s="1"/>
    </row>
    <row r="25164" ht="15.75" customHeight="1">
      <c r="A25164" s="1"/>
    </row>
    <row r="25165" ht="15.75" customHeight="1">
      <c r="A25165" s="1"/>
    </row>
    <row r="25166" ht="15.75" customHeight="1">
      <c r="A25166" s="1"/>
    </row>
    <row r="25167" ht="15.75" customHeight="1">
      <c r="A25167" s="1"/>
    </row>
    <row r="25168" ht="15.75" customHeight="1">
      <c r="A25168" s="1"/>
    </row>
    <row r="25169" ht="15.75" customHeight="1">
      <c r="A25169" s="1"/>
    </row>
    <row r="25170" ht="15.75" customHeight="1">
      <c r="A25170" s="1"/>
    </row>
    <row r="25171" ht="15.75" customHeight="1">
      <c r="A25171" s="1"/>
    </row>
    <row r="25172" ht="15.75" customHeight="1">
      <c r="A25172" s="1"/>
    </row>
    <row r="25173" ht="15.75" customHeight="1">
      <c r="A25173" s="1"/>
    </row>
    <row r="25174" ht="15.75" customHeight="1">
      <c r="A25174" s="1"/>
    </row>
    <row r="25175" ht="15.75" customHeight="1">
      <c r="A25175" s="1"/>
    </row>
    <row r="25176" ht="15.75" customHeight="1">
      <c r="A25176" s="1"/>
    </row>
    <row r="25177" ht="15.75" customHeight="1">
      <c r="A25177" s="1"/>
    </row>
    <row r="25178" ht="15.75" customHeight="1">
      <c r="A25178" s="1"/>
    </row>
    <row r="25179" ht="15.75" customHeight="1">
      <c r="A25179" s="1"/>
    </row>
    <row r="25180" ht="15.75" customHeight="1">
      <c r="A25180" s="1"/>
    </row>
    <row r="25181" ht="15.75" customHeight="1">
      <c r="A25181" s="1"/>
    </row>
    <row r="25182" ht="15.75" customHeight="1">
      <c r="A25182" s="1"/>
    </row>
    <row r="25183" ht="15.75" customHeight="1">
      <c r="A25183" s="1"/>
    </row>
    <row r="25184" ht="15.75" customHeight="1">
      <c r="A25184" s="1"/>
    </row>
    <row r="25185" ht="15.75" customHeight="1">
      <c r="A25185" s="1"/>
    </row>
    <row r="25186" ht="15.75" customHeight="1">
      <c r="A25186" s="1"/>
    </row>
    <row r="25187" ht="15.75" customHeight="1">
      <c r="A25187" s="1"/>
    </row>
    <row r="25188" ht="15.75" customHeight="1">
      <c r="A25188" s="1"/>
    </row>
    <row r="25189" ht="15.75" customHeight="1">
      <c r="A25189" s="1"/>
    </row>
    <row r="25190" ht="15.75" customHeight="1">
      <c r="A25190" s="1"/>
    </row>
    <row r="25191" ht="15.75" customHeight="1">
      <c r="A25191" s="1"/>
    </row>
    <row r="25192" ht="15.75" customHeight="1">
      <c r="A25192" s="1"/>
    </row>
    <row r="25193" ht="15.75" customHeight="1">
      <c r="A25193" s="1"/>
    </row>
    <row r="25194" ht="15.75" customHeight="1">
      <c r="A25194" s="1"/>
    </row>
    <row r="25195" ht="15.75" customHeight="1">
      <c r="A25195" s="1"/>
    </row>
    <row r="25196" ht="15.75" customHeight="1">
      <c r="A25196" s="1"/>
    </row>
    <row r="25197" ht="15.75" customHeight="1">
      <c r="A25197" s="1"/>
    </row>
    <row r="25198" ht="15.75" customHeight="1">
      <c r="A25198" s="1"/>
    </row>
    <row r="25199" ht="15.75" customHeight="1">
      <c r="A25199" s="1"/>
    </row>
    <row r="25200" ht="15.75" customHeight="1">
      <c r="A25200" s="1"/>
    </row>
    <row r="25201" ht="15.75" customHeight="1">
      <c r="A25201" s="1"/>
    </row>
    <row r="25202" ht="15.75" customHeight="1">
      <c r="A25202" s="1"/>
    </row>
    <row r="25203" ht="15.75" customHeight="1">
      <c r="A25203" s="1"/>
    </row>
    <row r="25204" ht="15.75" customHeight="1">
      <c r="A25204" s="1"/>
    </row>
    <row r="25205" ht="15.75" customHeight="1">
      <c r="A25205" s="1"/>
    </row>
    <row r="25206" ht="15.75" customHeight="1">
      <c r="A25206" s="1"/>
    </row>
    <row r="25207" ht="15.75" customHeight="1">
      <c r="A25207" s="1"/>
    </row>
    <row r="25208" ht="15.75" customHeight="1">
      <c r="A25208" s="1"/>
    </row>
    <row r="25209" ht="15.75" customHeight="1">
      <c r="A25209" s="1"/>
    </row>
    <row r="25210" ht="15.75" customHeight="1">
      <c r="A25210" s="1"/>
    </row>
    <row r="25211" ht="15.75" customHeight="1">
      <c r="A25211" s="1"/>
    </row>
    <row r="25212" ht="15.75" customHeight="1">
      <c r="A25212" s="1"/>
    </row>
    <row r="25213" ht="15.75" customHeight="1">
      <c r="A25213" s="1"/>
    </row>
    <row r="25214" ht="15.75" customHeight="1">
      <c r="A25214" s="1"/>
    </row>
    <row r="25215" ht="15.75" customHeight="1">
      <c r="A25215" s="1"/>
    </row>
    <row r="25216" ht="15.75" customHeight="1">
      <c r="A25216" s="1"/>
    </row>
    <row r="25217" ht="15.75" customHeight="1">
      <c r="A25217" s="1"/>
    </row>
    <row r="25218" ht="15.75" customHeight="1">
      <c r="A25218" s="1"/>
    </row>
    <row r="25219" ht="15.75" customHeight="1">
      <c r="A25219" s="1"/>
    </row>
    <row r="25220" ht="15.75" customHeight="1">
      <c r="A25220" s="1"/>
    </row>
    <row r="25221" ht="15.75" customHeight="1">
      <c r="A25221" s="1"/>
    </row>
    <row r="25222" ht="15.75" customHeight="1">
      <c r="A25222" s="1"/>
    </row>
    <row r="25223" ht="15.75" customHeight="1">
      <c r="A25223" s="1"/>
    </row>
    <row r="25224" ht="15.75" customHeight="1">
      <c r="A25224" s="1"/>
    </row>
    <row r="25225" ht="15.75" customHeight="1">
      <c r="A25225" s="1"/>
    </row>
    <row r="25226" ht="15.75" customHeight="1">
      <c r="A25226" s="1"/>
    </row>
    <row r="25227" ht="15.75" customHeight="1">
      <c r="A25227" s="1"/>
    </row>
    <row r="25228" ht="15.75" customHeight="1">
      <c r="A25228" s="1"/>
    </row>
    <row r="25229" ht="15.75" customHeight="1">
      <c r="A25229" s="1"/>
    </row>
    <row r="25230" ht="15.75" customHeight="1">
      <c r="A25230" s="1"/>
    </row>
    <row r="25231" ht="15.75" customHeight="1">
      <c r="A25231" s="1"/>
    </row>
    <row r="25232" ht="15.75" customHeight="1">
      <c r="A25232" s="1"/>
    </row>
    <row r="25233" ht="15.75" customHeight="1">
      <c r="A25233" s="1"/>
    </row>
    <row r="25234" ht="15.75" customHeight="1">
      <c r="A25234" s="1"/>
    </row>
    <row r="25235" ht="15.75" customHeight="1">
      <c r="A25235" s="1"/>
    </row>
    <row r="25236" ht="15.75" customHeight="1">
      <c r="A25236" s="1"/>
    </row>
    <row r="25237" ht="15.75" customHeight="1">
      <c r="A25237" s="1"/>
    </row>
    <row r="25238" ht="15.75" customHeight="1">
      <c r="A25238" s="1"/>
    </row>
    <row r="25239" ht="15.75" customHeight="1">
      <c r="A25239" s="1"/>
    </row>
    <row r="25240" ht="15.75" customHeight="1">
      <c r="A25240" s="1"/>
    </row>
    <row r="25241" ht="15.75" customHeight="1">
      <c r="A25241" s="1"/>
    </row>
    <row r="25242" ht="15.75" customHeight="1">
      <c r="A25242" s="1"/>
    </row>
    <row r="25243" ht="15.75" customHeight="1">
      <c r="A25243" s="1"/>
    </row>
    <row r="25244" ht="15.75" customHeight="1">
      <c r="A25244" s="1"/>
    </row>
    <row r="25245" ht="15.75" customHeight="1">
      <c r="A25245" s="1"/>
    </row>
    <row r="25246" ht="15.75" customHeight="1">
      <c r="A25246" s="1"/>
    </row>
    <row r="25247" ht="15.75" customHeight="1">
      <c r="A25247" s="1"/>
    </row>
    <row r="25248" ht="15.75" customHeight="1">
      <c r="A25248" s="1"/>
    </row>
    <row r="25249" ht="15.75" customHeight="1">
      <c r="A25249" s="1"/>
    </row>
    <row r="25250" ht="15.75" customHeight="1">
      <c r="A25250" s="1"/>
    </row>
    <row r="25251" ht="15.75" customHeight="1">
      <c r="A25251" s="1"/>
    </row>
    <row r="25252" ht="15.75" customHeight="1">
      <c r="A25252" s="1"/>
    </row>
    <row r="25253" ht="15.75" customHeight="1">
      <c r="A25253" s="1"/>
    </row>
    <row r="25254" ht="15.75" customHeight="1">
      <c r="A25254" s="1"/>
    </row>
    <row r="25255" ht="15.75" customHeight="1">
      <c r="A25255" s="1"/>
    </row>
    <row r="25256" ht="15.75" customHeight="1">
      <c r="A25256" s="1"/>
    </row>
    <row r="25257" ht="15.75" customHeight="1">
      <c r="A25257" s="1"/>
    </row>
    <row r="25258" ht="15.75" customHeight="1">
      <c r="A25258" s="1"/>
    </row>
    <row r="25259" ht="15.75" customHeight="1">
      <c r="A25259" s="1"/>
    </row>
    <row r="25260" ht="15.75" customHeight="1">
      <c r="A25260" s="1"/>
    </row>
    <row r="25261" ht="15.75" customHeight="1">
      <c r="A25261" s="1"/>
    </row>
    <row r="25262" ht="15.75" customHeight="1">
      <c r="A25262" s="1"/>
    </row>
    <row r="25263" ht="15.75" customHeight="1">
      <c r="A25263" s="1"/>
    </row>
    <row r="25264" ht="15.75" customHeight="1">
      <c r="A25264" s="1"/>
    </row>
    <row r="25265" ht="15.75" customHeight="1">
      <c r="A25265" s="1"/>
    </row>
    <row r="25266" ht="15.75" customHeight="1">
      <c r="A25266" s="1"/>
    </row>
    <row r="25267" ht="15.75" customHeight="1">
      <c r="A25267" s="1"/>
    </row>
    <row r="25268" ht="15.75" customHeight="1">
      <c r="A25268" s="1"/>
    </row>
    <row r="25269" ht="15.75" customHeight="1">
      <c r="A25269" s="1"/>
    </row>
    <row r="25270" ht="15.75" customHeight="1">
      <c r="A25270" s="1"/>
    </row>
    <row r="25271" ht="15.75" customHeight="1">
      <c r="A25271" s="1"/>
    </row>
    <row r="25272" ht="15.75" customHeight="1">
      <c r="A25272" s="1"/>
    </row>
    <row r="25273" ht="15.75" customHeight="1">
      <c r="A25273" s="1"/>
    </row>
    <row r="25274" ht="15.75" customHeight="1">
      <c r="A25274" s="1"/>
    </row>
    <row r="25275" ht="15.75" customHeight="1">
      <c r="A25275" s="1"/>
    </row>
    <row r="25276" ht="15.75" customHeight="1">
      <c r="A25276" s="1"/>
    </row>
    <row r="25277" ht="15.75" customHeight="1">
      <c r="A25277" s="1"/>
    </row>
    <row r="25278" ht="15.75" customHeight="1">
      <c r="A25278" s="1"/>
    </row>
    <row r="25279" ht="15.75" customHeight="1">
      <c r="A25279" s="1"/>
    </row>
    <row r="25280" ht="15.75" customHeight="1">
      <c r="A25280" s="1"/>
    </row>
    <row r="25281" ht="15.75" customHeight="1">
      <c r="A25281" s="1"/>
    </row>
    <row r="25282" ht="15.75" customHeight="1">
      <c r="A25282" s="1"/>
    </row>
    <row r="25283" ht="15.75" customHeight="1">
      <c r="A25283" s="1"/>
    </row>
    <row r="25284" ht="15.75" customHeight="1">
      <c r="A25284" s="1"/>
    </row>
    <row r="25285" ht="15.75" customHeight="1">
      <c r="A25285" s="1"/>
    </row>
    <row r="25286" ht="15.75" customHeight="1">
      <c r="A25286" s="1"/>
    </row>
    <row r="25287" ht="15.75" customHeight="1">
      <c r="A25287" s="1"/>
    </row>
    <row r="25288" ht="15.75" customHeight="1">
      <c r="A25288" s="1"/>
    </row>
    <row r="25289" ht="15.75" customHeight="1">
      <c r="A25289" s="1"/>
    </row>
    <row r="25290" ht="15.75" customHeight="1">
      <c r="A25290" s="1"/>
    </row>
    <row r="25291" ht="15.75" customHeight="1">
      <c r="A25291" s="1"/>
    </row>
    <row r="25292" ht="15.75" customHeight="1">
      <c r="A25292" s="1"/>
    </row>
    <row r="25293" ht="15.75" customHeight="1">
      <c r="A25293" s="1"/>
    </row>
    <row r="25294" ht="15.75" customHeight="1">
      <c r="A25294" s="1"/>
    </row>
    <row r="25295" ht="15.75" customHeight="1">
      <c r="A25295" s="1"/>
    </row>
    <row r="25296" ht="15.75" customHeight="1">
      <c r="A25296" s="1"/>
    </row>
    <row r="25297" ht="15.75" customHeight="1">
      <c r="A25297" s="1"/>
    </row>
    <row r="25298" ht="15.75" customHeight="1">
      <c r="A25298" s="1"/>
    </row>
    <row r="25299" ht="15.75" customHeight="1">
      <c r="A25299" s="1"/>
    </row>
    <row r="25300" ht="15.75" customHeight="1">
      <c r="A25300" s="1"/>
    </row>
    <row r="25301" ht="15.75" customHeight="1">
      <c r="A25301" s="1"/>
    </row>
    <row r="25302" ht="15.75" customHeight="1">
      <c r="A25302" s="1"/>
    </row>
    <row r="25303" ht="15.75" customHeight="1">
      <c r="A25303" s="1"/>
    </row>
    <row r="25304" ht="15.75" customHeight="1">
      <c r="A25304" s="1"/>
    </row>
    <row r="25305" ht="15.75" customHeight="1">
      <c r="A25305" s="1"/>
    </row>
    <row r="25306" ht="15.75" customHeight="1">
      <c r="A25306" s="1"/>
    </row>
    <row r="25307" ht="15.75" customHeight="1">
      <c r="A25307" s="1"/>
    </row>
    <row r="25308" ht="15.75" customHeight="1">
      <c r="A25308" s="1"/>
    </row>
    <row r="25309" ht="15.75" customHeight="1">
      <c r="A25309" s="1"/>
    </row>
    <row r="25310" ht="15.75" customHeight="1">
      <c r="A25310" s="1"/>
    </row>
    <row r="25311" ht="15.75" customHeight="1">
      <c r="A25311" s="1"/>
    </row>
    <row r="25312" ht="15.75" customHeight="1">
      <c r="A25312" s="1"/>
    </row>
    <row r="25313" ht="15.75" customHeight="1">
      <c r="A25313" s="1"/>
    </row>
    <row r="25314" ht="15.75" customHeight="1">
      <c r="A25314" s="1"/>
    </row>
    <row r="25315" ht="15.75" customHeight="1">
      <c r="A25315" s="1"/>
    </row>
    <row r="25316" ht="15.75" customHeight="1">
      <c r="A25316" s="1"/>
    </row>
    <row r="25317" ht="15.75" customHeight="1">
      <c r="A25317" s="1"/>
    </row>
    <row r="25318" ht="15.75" customHeight="1">
      <c r="A25318" s="1"/>
    </row>
    <row r="25319" ht="15.75" customHeight="1">
      <c r="A25319" s="1"/>
    </row>
    <row r="25320" ht="15.75" customHeight="1">
      <c r="A25320" s="1"/>
    </row>
    <row r="25321" ht="15.75" customHeight="1">
      <c r="A25321" s="1"/>
    </row>
    <row r="25322" ht="15.75" customHeight="1">
      <c r="A25322" s="1"/>
    </row>
    <row r="25323" ht="15.75" customHeight="1">
      <c r="A25323" s="1"/>
    </row>
    <row r="25324" ht="15.75" customHeight="1">
      <c r="A25324" s="1"/>
    </row>
    <row r="25325" ht="15.75" customHeight="1">
      <c r="A25325" s="1"/>
    </row>
    <row r="25326" ht="15.75" customHeight="1">
      <c r="A25326" s="1"/>
    </row>
    <row r="25327" ht="15.75" customHeight="1">
      <c r="A25327" s="1"/>
    </row>
    <row r="25328" ht="15.75" customHeight="1">
      <c r="A25328" s="1"/>
    </row>
    <row r="25329" ht="15.75" customHeight="1">
      <c r="A25329" s="1"/>
    </row>
    <row r="25330" ht="15.75" customHeight="1">
      <c r="A25330" s="1"/>
    </row>
    <row r="25331" ht="15.75" customHeight="1">
      <c r="A25331" s="1"/>
    </row>
    <row r="25332" ht="15.75" customHeight="1">
      <c r="A25332" s="1"/>
    </row>
    <row r="25333" ht="15.75" customHeight="1">
      <c r="A25333" s="1"/>
    </row>
    <row r="25334" ht="15.75" customHeight="1">
      <c r="A25334" s="1"/>
    </row>
    <row r="25335" ht="15.75" customHeight="1">
      <c r="A25335" s="1"/>
    </row>
    <row r="25336" ht="15.75" customHeight="1">
      <c r="A25336" s="1"/>
    </row>
    <row r="25337" ht="15.75" customHeight="1">
      <c r="A25337" s="1"/>
    </row>
    <row r="25338" ht="15.75" customHeight="1">
      <c r="A25338" s="1"/>
    </row>
    <row r="25339" ht="15.75" customHeight="1">
      <c r="A25339" s="1"/>
    </row>
    <row r="25340" ht="15.75" customHeight="1">
      <c r="A25340" s="1"/>
    </row>
    <row r="25341" ht="15.75" customHeight="1">
      <c r="A25341" s="1"/>
    </row>
    <row r="25342" ht="15.75" customHeight="1">
      <c r="A25342" s="1"/>
    </row>
    <row r="25343" ht="15.75" customHeight="1">
      <c r="A25343" s="1"/>
    </row>
    <row r="25344" ht="15.75" customHeight="1">
      <c r="A25344" s="1"/>
    </row>
    <row r="25345" ht="15.75" customHeight="1">
      <c r="A25345" s="1"/>
    </row>
    <row r="25346" ht="15.75" customHeight="1">
      <c r="A25346" s="1"/>
    </row>
    <row r="25347" ht="15.75" customHeight="1">
      <c r="A25347" s="1"/>
    </row>
    <row r="25348" ht="15.75" customHeight="1">
      <c r="A25348" s="1"/>
    </row>
    <row r="25349" ht="15.75" customHeight="1">
      <c r="A25349" s="1"/>
    </row>
    <row r="25350" ht="15.75" customHeight="1">
      <c r="A25350" s="1"/>
    </row>
    <row r="25351" ht="15.75" customHeight="1">
      <c r="A25351" s="1"/>
    </row>
    <row r="25352" ht="15.75" customHeight="1">
      <c r="A25352" s="1"/>
    </row>
    <row r="25353" ht="15.75" customHeight="1">
      <c r="A25353" s="1"/>
    </row>
    <row r="25354" ht="15.75" customHeight="1">
      <c r="A25354" s="1"/>
    </row>
    <row r="25355" ht="15.75" customHeight="1">
      <c r="A25355" s="1"/>
    </row>
    <row r="25356" ht="15.75" customHeight="1">
      <c r="A25356" s="1"/>
    </row>
    <row r="25357" ht="15.75" customHeight="1">
      <c r="A25357" s="1"/>
    </row>
    <row r="25358" ht="15.75" customHeight="1">
      <c r="A25358" s="1"/>
    </row>
    <row r="25359" ht="15.75" customHeight="1">
      <c r="A25359" s="1"/>
    </row>
    <row r="25360" ht="15.75" customHeight="1">
      <c r="A25360" s="1"/>
    </row>
    <row r="25361" ht="15.75" customHeight="1">
      <c r="A25361" s="1"/>
    </row>
    <row r="25362" ht="15.75" customHeight="1">
      <c r="A25362" s="1"/>
    </row>
    <row r="25363" ht="15.75" customHeight="1">
      <c r="A25363" s="1"/>
    </row>
    <row r="25364" ht="15.75" customHeight="1">
      <c r="A25364" s="1"/>
    </row>
    <row r="25365" ht="15.75" customHeight="1">
      <c r="A25365" s="1"/>
    </row>
    <row r="25366" ht="15.75" customHeight="1">
      <c r="A25366" s="1"/>
    </row>
    <row r="25367" ht="15.75" customHeight="1">
      <c r="A25367" s="1"/>
    </row>
    <row r="25368" ht="15.75" customHeight="1">
      <c r="A25368" s="1"/>
    </row>
    <row r="25369" ht="15.75" customHeight="1">
      <c r="A25369" s="1"/>
    </row>
    <row r="25370" ht="15.75" customHeight="1">
      <c r="A25370" s="1"/>
    </row>
    <row r="25371" ht="15.75" customHeight="1">
      <c r="A25371" s="1"/>
    </row>
    <row r="25372" ht="15.75" customHeight="1">
      <c r="A25372" s="1"/>
    </row>
    <row r="25373" ht="15.75" customHeight="1">
      <c r="A25373" s="1"/>
    </row>
    <row r="25374" ht="15.75" customHeight="1">
      <c r="A25374" s="1"/>
    </row>
    <row r="25375" ht="15.75" customHeight="1">
      <c r="A25375" s="1"/>
    </row>
    <row r="25376" ht="15.75" customHeight="1">
      <c r="A25376" s="1"/>
    </row>
    <row r="25377" ht="15.75" customHeight="1">
      <c r="A25377" s="1"/>
    </row>
    <row r="25378" ht="15.75" customHeight="1">
      <c r="A25378" s="1"/>
    </row>
    <row r="25379" ht="15.75" customHeight="1">
      <c r="A25379" s="1"/>
    </row>
    <row r="25380" ht="15.75" customHeight="1">
      <c r="A25380" s="1"/>
    </row>
    <row r="25381" ht="15.75" customHeight="1">
      <c r="A25381" s="1"/>
    </row>
    <row r="25382" ht="15.75" customHeight="1">
      <c r="A25382" s="1"/>
    </row>
    <row r="25383" ht="15.75" customHeight="1">
      <c r="A25383" s="1"/>
    </row>
    <row r="25384" ht="15.75" customHeight="1">
      <c r="A25384" s="1"/>
    </row>
    <row r="25385" ht="15.75" customHeight="1">
      <c r="A25385" s="1"/>
    </row>
    <row r="25386" ht="15.75" customHeight="1">
      <c r="A25386" s="1"/>
    </row>
    <row r="25387" ht="15.75" customHeight="1">
      <c r="A25387" s="1"/>
    </row>
    <row r="25388" ht="15.75" customHeight="1">
      <c r="A25388" s="1"/>
    </row>
    <row r="25389" ht="15.75" customHeight="1">
      <c r="A25389" s="1"/>
    </row>
    <row r="25390" ht="15.75" customHeight="1">
      <c r="A25390" s="1"/>
    </row>
    <row r="25391" ht="15.75" customHeight="1">
      <c r="A25391" s="1"/>
    </row>
    <row r="25392" ht="15.75" customHeight="1">
      <c r="A25392" s="1"/>
    </row>
    <row r="25393" ht="15.75" customHeight="1">
      <c r="A25393" s="1"/>
    </row>
    <row r="25394" ht="15.75" customHeight="1">
      <c r="A25394" s="1"/>
    </row>
    <row r="25395" ht="15.75" customHeight="1">
      <c r="A25395" s="1"/>
    </row>
    <row r="25396" ht="15.75" customHeight="1">
      <c r="A25396" s="1"/>
    </row>
    <row r="25397" ht="15.75" customHeight="1">
      <c r="A25397" s="1"/>
    </row>
    <row r="25398" ht="15.75" customHeight="1">
      <c r="A25398" s="1"/>
    </row>
    <row r="25399" ht="15.75" customHeight="1">
      <c r="A25399" s="1"/>
    </row>
    <row r="25400" ht="15.75" customHeight="1">
      <c r="A25400" s="1"/>
    </row>
    <row r="25401" ht="15.75" customHeight="1">
      <c r="A25401" s="1"/>
    </row>
    <row r="25402" ht="15.75" customHeight="1">
      <c r="A25402" s="1"/>
    </row>
    <row r="25403" ht="15.75" customHeight="1">
      <c r="A25403" s="1"/>
    </row>
    <row r="25404" ht="15.75" customHeight="1">
      <c r="A25404" s="1"/>
    </row>
    <row r="25405" ht="15.75" customHeight="1">
      <c r="A25405" s="1"/>
    </row>
    <row r="25406" ht="15.75" customHeight="1">
      <c r="A25406" s="1"/>
    </row>
    <row r="25407" ht="15.75" customHeight="1">
      <c r="A25407" s="1"/>
    </row>
    <row r="25408" ht="15.75" customHeight="1">
      <c r="A25408" s="1"/>
    </row>
    <row r="25409" ht="15.75" customHeight="1">
      <c r="A25409" s="1"/>
    </row>
    <row r="25410" ht="15.75" customHeight="1">
      <c r="A25410" s="1"/>
    </row>
    <row r="25411" ht="15.75" customHeight="1">
      <c r="A25411" s="1"/>
    </row>
    <row r="25412" ht="15.75" customHeight="1">
      <c r="A25412" s="1"/>
    </row>
    <row r="25413" ht="15.75" customHeight="1">
      <c r="A25413" s="1"/>
    </row>
    <row r="25414" ht="15.75" customHeight="1">
      <c r="A25414" s="1"/>
    </row>
    <row r="25415" ht="15.75" customHeight="1">
      <c r="A25415" s="1"/>
    </row>
    <row r="25416" ht="15.75" customHeight="1">
      <c r="A25416" s="1"/>
    </row>
    <row r="25417" ht="15.75" customHeight="1">
      <c r="A25417" s="1"/>
    </row>
    <row r="25418" ht="15.75" customHeight="1">
      <c r="A25418" s="1"/>
    </row>
    <row r="25419" ht="15.75" customHeight="1">
      <c r="A25419" s="1"/>
    </row>
    <row r="25420" ht="15.75" customHeight="1">
      <c r="A25420" s="1"/>
    </row>
    <row r="25421" ht="15.75" customHeight="1">
      <c r="A25421" s="1"/>
    </row>
    <row r="25422" ht="15.75" customHeight="1">
      <c r="A25422" s="1"/>
    </row>
    <row r="25423" ht="15.75" customHeight="1">
      <c r="A25423" s="1"/>
    </row>
    <row r="25424" ht="15.75" customHeight="1">
      <c r="A25424" s="1"/>
    </row>
    <row r="25425" ht="15.75" customHeight="1">
      <c r="A25425" s="1"/>
    </row>
    <row r="25426" ht="15.75" customHeight="1">
      <c r="A25426" s="1"/>
    </row>
    <row r="25427" ht="15.75" customHeight="1">
      <c r="A25427" s="1"/>
    </row>
    <row r="25428" ht="15.75" customHeight="1">
      <c r="A25428" s="1"/>
    </row>
    <row r="25429" ht="15.75" customHeight="1">
      <c r="A25429" s="1"/>
    </row>
    <row r="25430" ht="15.75" customHeight="1">
      <c r="A25430" s="1"/>
    </row>
    <row r="25431" ht="15.75" customHeight="1">
      <c r="A25431" s="1"/>
    </row>
    <row r="25432" ht="15.75" customHeight="1">
      <c r="A25432" s="1"/>
    </row>
    <row r="25433" ht="15.75" customHeight="1">
      <c r="A25433" s="1"/>
    </row>
    <row r="25434" ht="15.75" customHeight="1">
      <c r="A25434" s="1"/>
    </row>
    <row r="25435" ht="15.75" customHeight="1">
      <c r="A25435" s="1"/>
    </row>
    <row r="25436" ht="15.75" customHeight="1">
      <c r="A25436" s="1"/>
    </row>
    <row r="25437" ht="15.75" customHeight="1">
      <c r="A25437" s="1"/>
    </row>
    <row r="25438" ht="15.75" customHeight="1">
      <c r="A25438" s="1"/>
    </row>
    <row r="25439" ht="15.75" customHeight="1">
      <c r="A25439" s="1"/>
    </row>
    <row r="25440" ht="15.75" customHeight="1">
      <c r="A25440" s="1"/>
    </row>
    <row r="25441" ht="15.75" customHeight="1">
      <c r="A25441" s="1"/>
    </row>
    <row r="25442" ht="15.75" customHeight="1">
      <c r="A25442" s="1"/>
    </row>
    <row r="25443" ht="15.75" customHeight="1">
      <c r="A25443" s="1"/>
    </row>
    <row r="25444" ht="15.75" customHeight="1">
      <c r="A25444" s="1"/>
    </row>
    <row r="25445" ht="15.75" customHeight="1">
      <c r="A25445" s="1"/>
    </row>
    <row r="25446" ht="15.75" customHeight="1">
      <c r="A25446" s="1"/>
    </row>
    <row r="25447" ht="15.75" customHeight="1">
      <c r="A25447" s="1"/>
    </row>
    <row r="25448" ht="15.75" customHeight="1">
      <c r="A25448" s="1"/>
    </row>
    <row r="25449" ht="15.75" customHeight="1">
      <c r="A25449" s="1"/>
    </row>
    <row r="25450" ht="15.75" customHeight="1">
      <c r="A25450" s="1"/>
    </row>
    <row r="25451" ht="15.75" customHeight="1">
      <c r="A25451" s="1"/>
    </row>
    <row r="25452" ht="15.75" customHeight="1">
      <c r="A25452" s="1"/>
    </row>
    <row r="25453" ht="15.75" customHeight="1">
      <c r="A25453" s="1"/>
    </row>
    <row r="25454" ht="15.75" customHeight="1">
      <c r="A25454" s="1"/>
    </row>
    <row r="25455" ht="15.75" customHeight="1">
      <c r="A25455" s="1"/>
    </row>
    <row r="25456" ht="15.75" customHeight="1">
      <c r="A25456" s="1"/>
    </row>
    <row r="25457" ht="15.75" customHeight="1">
      <c r="A25457" s="1"/>
    </row>
    <row r="25458" ht="15.75" customHeight="1">
      <c r="A25458" s="1"/>
    </row>
    <row r="25459" ht="15.75" customHeight="1">
      <c r="A25459" s="1"/>
    </row>
    <row r="25460" ht="15.75" customHeight="1">
      <c r="A25460" s="1"/>
    </row>
    <row r="25461" ht="15.75" customHeight="1">
      <c r="A25461" s="1"/>
    </row>
    <row r="25462" ht="15.75" customHeight="1">
      <c r="A25462" s="1"/>
    </row>
    <row r="25463" ht="15.75" customHeight="1">
      <c r="A25463" s="1"/>
    </row>
    <row r="25464" ht="15.75" customHeight="1">
      <c r="A25464" s="1"/>
    </row>
    <row r="25465" ht="15.75" customHeight="1">
      <c r="A25465" s="1"/>
    </row>
    <row r="25466" ht="15.75" customHeight="1">
      <c r="A25466" s="1"/>
    </row>
    <row r="25467" ht="15.75" customHeight="1">
      <c r="A25467" s="1"/>
    </row>
    <row r="25468" ht="15.75" customHeight="1">
      <c r="A25468" s="1"/>
    </row>
    <row r="25469" ht="15.75" customHeight="1">
      <c r="A25469" s="1"/>
    </row>
    <row r="25470" ht="15.75" customHeight="1">
      <c r="A25470" s="1"/>
    </row>
    <row r="25471" ht="15.75" customHeight="1">
      <c r="A25471" s="1"/>
    </row>
    <row r="25472" ht="15.75" customHeight="1">
      <c r="A25472" s="1"/>
    </row>
    <row r="25473" ht="15.75" customHeight="1">
      <c r="A25473" s="1"/>
    </row>
    <row r="25474" ht="15.75" customHeight="1">
      <c r="A25474" s="1"/>
    </row>
    <row r="25475" ht="15.75" customHeight="1">
      <c r="A25475" s="1"/>
    </row>
    <row r="25476" ht="15.75" customHeight="1">
      <c r="A25476" s="1"/>
    </row>
    <row r="25477" ht="15.75" customHeight="1">
      <c r="A25477" s="1"/>
    </row>
    <row r="25478" ht="15.75" customHeight="1">
      <c r="A25478" s="1"/>
    </row>
    <row r="25479" ht="15.75" customHeight="1">
      <c r="A25479" s="1"/>
    </row>
    <row r="25480" ht="15.75" customHeight="1">
      <c r="A25480" s="1"/>
    </row>
    <row r="25481" ht="15.75" customHeight="1">
      <c r="A25481" s="1"/>
    </row>
    <row r="25482" ht="15.75" customHeight="1">
      <c r="A25482" s="1"/>
    </row>
    <row r="25483" ht="15.75" customHeight="1">
      <c r="A25483" s="1"/>
    </row>
    <row r="25484" ht="15.75" customHeight="1">
      <c r="A25484" s="1"/>
    </row>
    <row r="25485" ht="15.75" customHeight="1">
      <c r="A25485" s="1"/>
    </row>
    <row r="25486" ht="15.75" customHeight="1">
      <c r="A25486" s="1"/>
    </row>
    <row r="25487" ht="15.75" customHeight="1">
      <c r="A25487" s="1"/>
    </row>
    <row r="25488" ht="15.75" customHeight="1">
      <c r="A25488" s="1"/>
    </row>
    <row r="25489" ht="15.75" customHeight="1">
      <c r="A25489" s="1"/>
    </row>
    <row r="25490" ht="15.75" customHeight="1">
      <c r="A25490" s="1"/>
    </row>
    <row r="25491" ht="15.75" customHeight="1">
      <c r="A25491" s="1"/>
    </row>
    <row r="25492" ht="15.75" customHeight="1">
      <c r="A25492" s="1"/>
    </row>
    <row r="25493" ht="15.75" customHeight="1">
      <c r="A25493" s="1"/>
    </row>
    <row r="25494" ht="15.75" customHeight="1">
      <c r="A25494" s="1"/>
    </row>
    <row r="25495" ht="15.75" customHeight="1">
      <c r="A25495" s="1"/>
    </row>
    <row r="25496" ht="15.75" customHeight="1">
      <c r="A25496" s="1"/>
    </row>
    <row r="25497" ht="15.75" customHeight="1">
      <c r="A25497" s="1"/>
    </row>
    <row r="25498" ht="15.75" customHeight="1">
      <c r="A25498" s="1"/>
    </row>
    <row r="25499" ht="15.75" customHeight="1">
      <c r="A25499" s="1"/>
    </row>
    <row r="25500" ht="15.75" customHeight="1">
      <c r="A25500" s="1"/>
    </row>
    <row r="25501" ht="15.75" customHeight="1">
      <c r="A25501" s="1"/>
    </row>
    <row r="25502" ht="15.75" customHeight="1">
      <c r="A25502" s="1"/>
    </row>
    <row r="25503" ht="15.75" customHeight="1">
      <c r="A25503" s="1"/>
    </row>
    <row r="25504" ht="15.75" customHeight="1">
      <c r="A25504" s="1"/>
    </row>
    <row r="25505" ht="15.75" customHeight="1">
      <c r="A25505" s="1"/>
    </row>
    <row r="25506" ht="15.75" customHeight="1">
      <c r="A25506" s="1"/>
    </row>
    <row r="25507" ht="15.75" customHeight="1">
      <c r="A25507" s="1"/>
    </row>
    <row r="25508" ht="15.75" customHeight="1">
      <c r="A25508" s="1"/>
    </row>
    <row r="25509" ht="15.75" customHeight="1">
      <c r="A25509" s="1"/>
    </row>
    <row r="25510" ht="15.75" customHeight="1">
      <c r="A25510" s="1"/>
    </row>
    <row r="25511" ht="15.75" customHeight="1">
      <c r="A25511" s="1"/>
    </row>
    <row r="25512" ht="15.75" customHeight="1">
      <c r="A25512" s="1"/>
    </row>
    <row r="25513" ht="15.75" customHeight="1">
      <c r="A25513" s="1"/>
    </row>
    <row r="25514" ht="15.75" customHeight="1">
      <c r="A25514" s="1"/>
    </row>
    <row r="25515" ht="15.75" customHeight="1">
      <c r="A25515" s="1"/>
    </row>
    <row r="25516" ht="15.75" customHeight="1">
      <c r="A25516" s="1"/>
    </row>
    <row r="25517" ht="15.75" customHeight="1">
      <c r="A25517" s="1"/>
    </row>
    <row r="25518" ht="15.75" customHeight="1">
      <c r="A25518" s="1"/>
    </row>
    <row r="25519" ht="15.75" customHeight="1">
      <c r="A25519" s="1"/>
    </row>
    <row r="25520" ht="15.75" customHeight="1">
      <c r="A25520" s="1"/>
    </row>
    <row r="25521" ht="15.75" customHeight="1">
      <c r="A25521" s="1"/>
    </row>
    <row r="25522" ht="15.75" customHeight="1">
      <c r="A25522" s="1"/>
    </row>
    <row r="25523" ht="15.75" customHeight="1">
      <c r="A25523" s="1"/>
    </row>
    <row r="25524" ht="15.75" customHeight="1">
      <c r="A25524" s="1"/>
    </row>
    <row r="25525" ht="15.75" customHeight="1">
      <c r="A25525" s="1"/>
    </row>
    <row r="25526" ht="15.75" customHeight="1">
      <c r="A25526" s="1"/>
    </row>
    <row r="25527" ht="15.75" customHeight="1">
      <c r="A25527" s="1"/>
    </row>
    <row r="25528" ht="15.75" customHeight="1">
      <c r="A25528" s="1"/>
    </row>
    <row r="25529" ht="15.75" customHeight="1">
      <c r="A25529" s="1"/>
    </row>
    <row r="25530" ht="15.75" customHeight="1">
      <c r="A25530" s="1"/>
    </row>
    <row r="25531" ht="15.75" customHeight="1">
      <c r="A25531" s="1"/>
    </row>
    <row r="25532" ht="15.75" customHeight="1">
      <c r="A25532" s="1"/>
    </row>
    <row r="25533" ht="15.75" customHeight="1">
      <c r="A25533" s="1"/>
    </row>
    <row r="25534" ht="15.75" customHeight="1">
      <c r="A25534" s="1"/>
    </row>
    <row r="25535" ht="15.75" customHeight="1">
      <c r="A25535" s="1"/>
    </row>
    <row r="25536" ht="15.75" customHeight="1">
      <c r="A25536" s="1"/>
    </row>
    <row r="25537" ht="15.75" customHeight="1">
      <c r="A25537" s="1"/>
    </row>
    <row r="25538" ht="15.75" customHeight="1">
      <c r="A25538" s="1"/>
    </row>
    <row r="25539" ht="15.75" customHeight="1">
      <c r="A25539" s="1"/>
    </row>
    <row r="25540" ht="15.75" customHeight="1">
      <c r="A25540" s="1"/>
    </row>
    <row r="25541" ht="15.75" customHeight="1">
      <c r="A25541" s="1"/>
    </row>
    <row r="25542" ht="15.75" customHeight="1">
      <c r="A25542" s="1"/>
    </row>
    <row r="25543" ht="15.75" customHeight="1">
      <c r="A25543" s="1"/>
    </row>
    <row r="25544" ht="15.75" customHeight="1">
      <c r="A25544" s="1"/>
    </row>
    <row r="25545" ht="15.75" customHeight="1">
      <c r="A25545" s="1"/>
    </row>
    <row r="25546" ht="15.75" customHeight="1">
      <c r="A25546" s="1"/>
    </row>
    <row r="25547" ht="15.75" customHeight="1">
      <c r="A25547" s="1"/>
    </row>
    <row r="25548" ht="15.75" customHeight="1">
      <c r="A25548" s="1"/>
    </row>
    <row r="25549" ht="15.75" customHeight="1">
      <c r="A25549" s="1"/>
    </row>
    <row r="25550" ht="15.75" customHeight="1">
      <c r="A25550" s="1"/>
    </row>
    <row r="25551" ht="15.75" customHeight="1">
      <c r="A25551" s="1"/>
    </row>
    <row r="25552" ht="15.75" customHeight="1">
      <c r="A25552" s="1"/>
    </row>
    <row r="25553" ht="15.75" customHeight="1">
      <c r="A25553" s="1"/>
    </row>
    <row r="25554" ht="15.75" customHeight="1">
      <c r="A25554" s="1"/>
    </row>
    <row r="25555" ht="15.75" customHeight="1">
      <c r="A25555" s="1"/>
    </row>
    <row r="25556" ht="15.75" customHeight="1">
      <c r="A25556" s="1"/>
    </row>
    <row r="25557" ht="15.75" customHeight="1">
      <c r="A25557" s="1"/>
    </row>
    <row r="25558" ht="15.75" customHeight="1">
      <c r="A25558" s="1"/>
    </row>
    <row r="25559" ht="15.75" customHeight="1">
      <c r="A25559" s="1"/>
    </row>
    <row r="25560" ht="15.75" customHeight="1">
      <c r="A25560" s="1"/>
    </row>
    <row r="25561" ht="15.75" customHeight="1">
      <c r="A25561" s="1"/>
    </row>
    <row r="25562" ht="15.75" customHeight="1">
      <c r="A25562" s="1"/>
    </row>
    <row r="25563" ht="15.75" customHeight="1">
      <c r="A25563" s="1"/>
    </row>
    <row r="25564" ht="15.75" customHeight="1">
      <c r="A25564" s="1"/>
    </row>
    <row r="25565" ht="15.75" customHeight="1">
      <c r="A25565" s="1"/>
    </row>
    <row r="25566" ht="15.75" customHeight="1">
      <c r="A25566" s="1"/>
    </row>
    <row r="25567" ht="15.75" customHeight="1">
      <c r="A25567" s="1"/>
    </row>
    <row r="25568" ht="15.75" customHeight="1">
      <c r="A25568" s="1"/>
    </row>
    <row r="25569" ht="15.75" customHeight="1">
      <c r="A25569" s="1"/>
    </row>
    <row r="25570" ht="15.75" customHeight="1">
      <c r="A25570" s="1"/>
    </row>
    <row r="25571" ht="15.75" customHeight="1">
      <c r="A25571" s="1"/>
    </row>
    <row r="25572" ht="15.75" customHeight="1">
      <c r="A25572" s="1"/>
    </row>
    <row r="25573" ht="15.75" customHeight="1">
      <c r="A25573" s="1"/>
    </row>
    <row r="25574" ht="15.75" customHeight="1">
      <c r="A25574" s="1"/>
    </row>
    <row r="25575" ht="15.75" customHeight="1">
      <c r="A25575" s="1"/>
    </row>
    <row r="25576" ht="15.75" customHeight="1">
      <c r="A25576" s="1"/>
    </row>
    <row r="25577" ht="15.75" customHeight="1">
      <c r="A25577" s="1"/>
    </row>
    <row r="25578" ht="15.75" customHeight="1">
      <c r="A25578" s="1">
        <v>6.1581381230737E13</v>
      </c>
    </row>
    <row r="25579" ht="15.75" customHeight="1">
      <c r="A25579" s="1">
        <v>6.1580915325235E13</v>
      </c>
    </row>
    <row r="25580" ht="15.75" customHeight="1">
      <c r="A25580" s="1">
        <v>6.1581073957982E13</v>
      </c>
    </row>
    <row r="25581" ht="15.75" customHeight="1">
      <c r="A25581" s="1">
        <v>6.1580984382128E13</v>
      </c>
    </row>
    <row r="25582" ht="15.75" customHeight="1">
      <c r="A25582" s="1">
        <v>6.158092486472E13</v>
      </c>
    </row>
    <row r="25583" ht="15.75" customHeight="1">
      <c r="A25583" s="1">
        <v>6.1581109898007E13</v>
      </c>
    </row>
    <row r="25584" ht="15.75" customHeight="1">
      <c r="A25584" s="1">
        <v>6.1581294206808E13</v>
      </c>
    </row>
    <row r="25585" ht="15.75" customHeight="1">
      <c r="A25585" s="1">
        <v>6.158103349199E13</v>
      </c>
    </row>
    <row r="25586" ht="15.75" customHeight="1">
      <c r="A25586" s="1">
        <v>6.1581058029181E13</v>
      </c>
    </row>
    <row r="25587" ht="15.75" customHeight="1">
      <c r="A25587" s="1">
        <v>6.1581054669451E13</v>
      </c>
    </row>
    <row r="25588" ht="15.75" customHeight="1">
      <c r="A25588" s="1">
        <v>6.1580982103966E13</v>
      </c>
    </row>
    <row r="25589" ht="15.75" customHeight="1">
      <c r="A25589" s="1">
        <v>6.1581148714184E13</v>
      </c>
    </row>
    <row r="25590" ht="15.75" customHeight="1">
      <c r="A25590" s="1">
        <v>6.1581375202924E13</v>
      </c>
    </row>
    <row r="25591" ht="15.75" customHeight="1">
      <c r="A25591" s="1">
        <v>6.1580917366434E13</v>
      </c>
    </row>
    <row r="25592" ht="15.75" customHeight="1">
      <c r="A25592" s="1">
        <v>6.1581331645826E13</v>
      </c>
    </row>
    <row r="25593" ht="15.75" customHeight="1">
      <c r="A25593" s="1">
        <v>6.1581286257746E13</v>
      </c>
    </row>
    <row r="25594" ht="15.75" customHeight="1">
      <c r="A25594" s="1">
        <v>6.1581137705411E13</v>
      </c>
    </row>
    <row r="25595" ht="15.75" customHeight="1">
      <c r="A25595" s="1">
        <v>6.1581254219348E13</v>
      </c>
    </row>
    <row r="25596" ht="15.75" customHeight="1">
      <c r="A25596" s="1">
        <v>6.1581019091774E13</v>
      </c>
    </row>
    <row r="25597" ht="15.75" customHeight="1">
      <c r="A25597" s="1">
        <v>6.1581170163935E13</v>
      </c>
    </row>
    <row r="25598" ht="15.75" customHeight="1">
      <c r="A25598" s="1">
        <v>6.1580944994246E13</v>
      </c>
    </row>
    <row r="25599" ht="15.75" customHeight="1">
      <c r="A25599" s="1">
        <v>6.1581387022453E13</v>
      </c>
    </row>
    <row r="25600" ht="15.75" customHeight="1">
      <c r="A25600" s="1">
        <v>6.1580932124571E13</v>
      </c>
    </row>
    <row r="25601" ht="15.75" customHeight="1">
      <c r="A25601" s="1">
        <v>6.1581396562061E13</v>
      </c>
    </row>
    <row r="25602" ht="15.75" customHeight="1">
      <c r="A25602" s="1">
        <v>6.1580921265416E13</v>
      </c>
    </row>
    <row r="25603" ht="15.75" customHeight="1">
      <c r="A25603" s="1">
        <v>6.1581024972181E13</v>
      </c>
    </row>
    <row r="25604" ht="15.75" customHeight="1">
      <c r="A25604" s="1">
        <v>6.1581172743318E13</v>
      </c>
    </row>
    <row r="25605" ht="15.75" customHeight="1">
      <c r="A25605" s="1">
        <v>6.1580906056263E13</v>
      </c>
    </row>
    <row r="25606" ht="15.75" customHeight="1">
      <c r="A25606" s="1">
        <v>6.1580907857275E13</v>
      </c>
    </row>
    <row r="25607" ht="15.75" customHeight="1">
      <c r="A25607" s="1">
        <v>6.1581006101754E13</v>
      </c>
    </row>
    <row r="25608" ht="15.75" customHeight="1">
      <c r="A25608" s="1">
        <v>6.1581242280227E13</v>
      </c>
    </row>
    <row r="25609" ht="15.75" customHeight="1">
      <c r="A25609" s="1">
        <v>6.1581168753512E13</v>
      </c>
    </row>
    <row r="25610" ht="15.75" customHeight="1">
      <c r="A25610" s="1">
        <v>6.1581158524592E13</v>
      </c>
    </row>
    <row r="25611" ht="15.75" customHeight="1">
      <c r="A25611" s="1">
        <v>6.1581265799555E13</v>
      </c>
    </row>
    <row r="25612" ht="15.75" customHeight="1">
      <c r="A25612" s="1">
        <v>6.1581368483189E13</v>
      </c>
    </row>
    <row r="25613" ht="15.75" customHeight="1">
      <c r="A25613" s="1">
        <v>6.1580918355509E13</v>
      </c>
    </row>
    <row r="25614" ht="15.75" customHeight="1">
      <c r="A25614" s="1">
        <v>6.1581268078065E13</v>
      </c>
    </row>
    <row r="25615" ht="15.75" customHeight="1">
      <c r="A25615" s="1">
        <v>6.1580872877603E13</v>
      </c>
    </row>
    <row r="25616" ht="15.75" customHeight="1">
      <c r="A25616" s="1">
        <v>6.1581054099225E13</v>
      </c>
    </row>
    <row r="25617" ht="15.75" customHeight="1">
      <c r="A25617" s="1">
        <v>6.1581343404401E13</v>
      </c>
    </row>
    <row r="25618" ht="15.75" customHeight="1">
      <c r="A25618" s="1">
        <v>6.1581384353748E13</v>
      </c>
    </row>
    <row r="25619" ht="15.75" customHeight="1">
      <c r="A25619" s="1">
        <v>6.1581003071398E13</v>
      </c>
    </row>
    <row r="25620" ht="15.75" customHeight="1">
      <c r="A25620" s="1">
        <v>6.1581181564115E13</v>
      </c>
    </row>
    <row r="25621" ht="15.75" customHeight="1">
      <c r="A25621" s="1">
        <v>6.1580901077618E13</v>
      </c>
    </row>
    <row r="25622" ht="15.75" customHeight="1">
      <c r="A25622" s="1">
        <v>6.1581260008702E13</v>
      </c>
    </row>
    <row r="25623" ht="15.75" customHeight="1">
      <c r="A25623" s="1">
        <v>6.1581425600149E13</v>
      </c>
    </row>
    <row r="25624" ht="15.75" customHeight="1">
      <c r="A25624" s="1">
        <v>6.1581207151472E13</v>
      </c>
    </row>
    <row r="25625" ht="15.75" customHeight="1">
      <c r="A25625" s="1">
        <v>6.1581129995826E13</v>
      </c>
    </row>
    <row r="25626" ht="15.75" customHeight="1">
      <c r="A25626" s="1">
        <v>6.158105523919E13</v>
      </c>
    </row>
    <row r="25627" ht="15.75" customHeight="1">
      <c r="A25627" s="1">
        <v>6.1581344334435E13</v>
      </c>
    </row>
    <row r="25628" ht="15.75" customHeight="1">
      <c r="A25628" s="1">
        <v>6.1581335485561E13</v>
      </c>
    </row>
    <row r="25629" ht="15.75" customHeight="1">
      <c r="A25629" s="1">
        <v>6.1581240509727E13</v>
      </c>
    </row>
    <row r="25630" ht="15.75" customHeight="1">
      <c r="A25630" s="1">
        <v>6.158100373129E13</v>
      </c>
    </row>
    <row r="25631" ht="15.75" customHeight="1">
      <c r="A25631" s="1">
        <v>6.1581264295935E13</v>
      </c>
    </row>
    <row r="25632" ht="15.75" customHeight="1">
      <c r="A25632" s="1">
        <v>6.1580890816505E13</v>
      </c>
    </row>
    <row r="25633" ht="15.75" customHeight="1">
      <c r="A25633" s="1">
        <v>6.1580934856147E13</v>
      </c>
    </row>
    <row r="25634" ht="15.75" customHeight="1">
      <c r="A25634" s="1">
        <v>6.1581151114741E13</v>
      </c>
    </row>
    <row r="25635" ht="15.75" customHeight="1">
      <c r="A25635" s="1">
        <v>6.1581091627782E13</v>
      </c>
    </row>
    <row r="25636" ht="15.75" customHeight="1">
      <c r="A25636" s="1">
        <v>6.1580844266106E13</v>
      </c>
    </row>
    <row r="25637" ht="15.75" customHeight="1">
      <c r="A25637" s="1">
        <v>6.1581304617677E13</v>
      </c>
    </row>
    <row r="25638" ht="15.75" customHeight="1">
      <c r="A25638" s="1">
        <v>6.158108718894E13</v>
      </c>
    </row>
    <row r="25639" ht="15.75" customHeight="1">
      <c r="A25639" s="1">
        <v>6.1580832775471E13</v>
      </c>
    </row>
    <row r="25640" ht="15.75" customHeight="1">
      <c r="A25640" s="1">
        <v>6.1581408861053E13</v>
      </c>
    </row>
    <row r="25641" ht="15.75" customHeight="1">
      <c r="A25641" s="1">
        <v>6.158126330952E13</v>
      </c>
    </row>
    <row r="25642" ht="15.75" customHeight="1">
      <c r="A25642" s="1">
        <v>6.1581032410612E13</v>
      </c>
    </row>
    <row r="25643" ht="15.75" customHeight="1">
      <c r="A25643" s="1">
        <v>6.1581269039532E13</v>
      </c>
    </row>
    <row r="25644" ht="15.75" customHeight="1">
      <c r="A25644" s="1">
        <v>6.1580901617667E13</v>
      </c>
    </row>
    <row r="25645" ht="15.75" customHeight="1">
      <c r="A25645" s="1">
        <v>6.1580950275168E13</v>
      </c>
    </row>
    <row r="25646" ht="15.75" customHeight="1">
      <c r="A25646" s="1">
        <v>6.1581265439912E13</v>
      </c>
    </row>
    <row r="25647" ht="15.75" customHeight="1">
      <c r="A25647" s="1">
        <v>6.1581089529075E13</v>
      </c>
    </row>
    <row r="25648" ht="15.75" customHeight="1">
      <c r="A25648" s="1">
        <v>6.1581335156496E13</v>
      </c>
    </row>
    <row r="25649" ht="15.75" customHeight="1">
      <c r="A25649" s="1">
        <v>6.1581297778652E13</v>
      </c>
    </row>
    <row r="25650" ht="15.75" customHeight="1">
      <c r="A25650" s="1">
        <v>6.158115471562E13</v>
      </c>
    </row>
    <row r="25651" ht="15.75" customHeight="1">
      <c r="A25651" s="1">
        <v>6.1581250320978E13</v>
      </c>
    </row>
    <row r="25652" ht="15.75" customHeight="1">
      <c r="A25652" s="1">
        <v>6.1581012478296E13</v>
      </c>
    </row>
    <row r="25653" ht="15.75" customHeight="1">
      <c r="A25653" s="1">
        <v>6.1581391403616E13</v>
      </c>
    </row>
    <row r="25654" ht="15.75" customHeight="1">
      <c r="A25654" s="1">
        <v>6.1581120577703E13</v>
      </c>
    </row>
    <row r="25655" ht="15.75" customHeight="1">
      <c r="A25655" s="1">
        <v>6.1580899757794E13</v>
      </c>
    </row>
    <row r="25656" ht="15.75" customHeight="1">
      <c r="A25656" s="1">
        <v>6.158102386259E13</v>
      </c>
    </row>
    <row r="25657" ht="15.75" customHeight="1">
      <c r="A25657" s="1">
        <v>6.1581180424374E13</v>
      </c>
    </row>
    <row r="25658" ht="15.75" customHeight="1">
      <c r="A25658" s="1">
        <v>6.1580894926722E13</v>
      </c>
    </row>
    <row r="25659" ht="15.75" customHeight="1">
      <c r="A25659" s="1">
        <v>6.1581174184549E13</v>
      </c>
    </row>
    <row r="25660" ht="15.75" customHeight="1">
      <c r="A25660" s="1">
        <v>6.1581423771723E13</v>
      </c>
    </row>
    <row r="25661" ht="15.75" customHeight="1">
      <c r="A25661" s="1">
        <v>6.1580993893482E13</v>
      </c>
    </row>
    <row r="25662" ht="15.75" customHeight="1">
      <c r="A25662" s="1">
        <v>6.1581183034353E13</v>
      </c>
    </row>
    <row r="25663" ht="15.75" customHeight="1">
      <c r="A25663" s="1">
        <v>6.1580980933453E13</v>
      </c>
    </row>
    <row r="25664" ht="15.75" customHeight="1">
      <c r="A25664" s="1">
        <v>6.1581093488502E13</v>
      </c>
    </row>
    <row r="25665" ht="15.75" customHeight="1">
      <c r="A25665" s="1">
        <v>6.1580920126961E13</v>
      </c>
    </row>
    <row r="25666" ht="15.75" customHeight="1">
      <c r="A25666" s="1">
        <v>6.1581140885945E13</v>
      </c>
    </row>
    <row r="25667" ht="15.75" customHeight="1">
      <c r="A25667" s="1">
        <v>6.1581452390188E13</v>
      </c>
    </row>
    <row r="25668" ht="15.75" customHeight="1">
      <c r="A25668" s="1">
        <v>6.1581030311847E13</v>
      </c>
    </row>
    <row r="25669" ht="15.75" customHeight="1">
      <c r="A25669" s="1">
        <v>6.1581165333602E13</v>
      </c>
    </row>
    <row r="25670" ht="15.75" customHeight="1">
      <c r="A25670" s="1">
        <v>6.1580846187286E13</v>
      </c>
    </row>
    <row r="25671" ht="15.75" customHeight="1">
      <c r="A25671" s="1">
        <v>6.1581138006369E13</v>
      </c>
    </row>
    <row r="25672" ht="15.75" customHeight="1">
      <c r="A25672" s="1">
        <v>6.1581409732211E13</v>
      </c>
    </row>
    <row r="25673" ht="15.75" customHeight="1">
      <c r="A25673" s="1">
        <v>6.158119305209E13</v>
      </c>
    </row>
    <row r="25674" ht="15.75" customHeight="1">
      <c r="A25674" s="1">
        <v>6.158091763743E13</v>
      </c>
    </row>
    <row r="25675" ht="15.75" customHeight="1">
      <c r="A25675" s="1">
        <v>6.1581015970919E13</v>
      </c>
    </row>
    <row r="25676" ht="15.75" customHeight="1">
      <c r="A25676" s="1">
        <v>6.1580877258012E13</v>
      </c>
    </row>
    <row r="25677" ht="15.75" customHeight="1">
      <c r="A25677" s="1">
        <v>6.1581122467088E13</v>
      </c>
    </row>
    <row r="25678" ht="15.75" customHeight="1">
      <c r="A25678" s="1">
        <v>6.1581088117489E13</v>
      </c>
    </row>
    <row r="25679" ht="15.75" customHeight="1">
      <c r="A25679" s="1">
        <v>6.158132342738E13</v>
      </c>
    </row>
    <row r="25680" ht="15.75" customHeight="1">
      <c r="A25680" s="1">
        <v>6.1581268379935E13</v>
      </c>
    </row>
    <row r="25681" ht="15.75" customHeight="1">
      <c r="A25681" s="1">
        <v>6.1581425961605E13</v>
      </c>
    </row>
    <row r="25682" ht="15.75" customHeight="1">
      <c r="A25682" s="1">
        <v>6.1580893906407E13</v>
      </c>
    </row>
    <row r="25683" ht="15.75" customHeight="1">
      <c r="A25683" s="1">
        <v>6.1581399651487E13</v>
      </c>
    </row>
    <row r="25684" ht="15.75" customHeight="1">
      <c r="A25684" s="1">
        <v>6.1580981742223E13</v>
      </c>
    </row>
    <row r="25685" ht="15.75" customHeight="1">
      <c r="A25685" s="1">
        <v>6.158136554327E13</v>
      </c>
    </row>
    <row r="25686" ht="15.75" customHeight="1">
      <c r="A25686" s="1">
        <v>6.1581296636492E13</v>
      </c>
    </row>
    <row r="25687" ht="15.75" customHeight="1">
      <c r="A25687" s="1">
        <v>6.1581409461042E13</v>
      </c>
    </row>
    <row r="25688" ht="15.75" customHeight="1">
      <c r="A25688" s="1">
        <v>6.1581038170091E13</v>
      </c>
    </row>
    <row r="25689" ht="15.75" customHeight="1">
      <c r="A25689" s="1">
        <v>6.1580981412273E13</v>
      </c>
    </row>
    <row r="25690" ht="15.75" customHeight="1">
      <c r="A25690" s="1">
        <v>6.1581342804429E13</v>
      </c>
    </row>
    <row r="25691" ht="15.75" customHeight="1">
      <c r="A25691" s="1">
        <v>6.1581170913272E13</v>
      </c>
    </row>
    <row r="25692" ht="15.75" customHeight="1">
      <c r="A25692" s="1">
        <v>6.1581140466268E13</v>
      </c>
    </row>
    <row r="25693" ht="15.75" customHeight="1">
      <c r="A25693" s="1">
        <v>6.1581411832558E13</v>
      </c>
    </row>
    <row r="25694" ht="15.75" customHeight="1">
      <c r="A25694" s="1">
        <v>6.1580922076566E13</v>
      </c>
    </row>
    <row r="25695" ht="15.75" customHeight="1">
      <c r="A25695" s="1">
        <v>6.1581363624783E13</v>
      </c>
    </row>
    <row r="25696" ht="15.75" customHeight="1">
      <c r="A25696" s="1">
        <v>6.1581348534151E13</v>
      </c>
    </row>
    <row r="25697" ht="15.75" customHeight="1">
      <c r="A25697" s="1">
        <v>6.1581161045577E13</v>
      </c>
    </row>
    <row r="25698" ht="15.75" customHeight="1">
      <c r="A25698" s="1">
        <v>6.1580964194512E13</v>
      </c>
    </row>
    <row r="25699" ht="15.75" customHeight="1">
      <c r="A25699" s="1">
        <v>6.1581354923838E13</v>
      </c>
    </row>
    <row r="25700" ht="15.75" customHeight="1">
      <c r="A25700" s="1">
        <v>6.1581070838259E13</v>
      </c>
    </row>
    <row r="25701" ht="15.75" customHeight="1">
      <c r="A25701" s="1">
        <v>6.1581125225619E13</v>
      </c>
    </row>
    <row r="25702" ht="15.75" customHeight="1">
      <c r="A25702" s="1">
        <v>6.1581373222988E13</v>
      </c>
    </row>
    <row r="25703" ht="15.75" customHeight="1">
      <c r="A25703" s="1">
        <v>6.1581360953641E13</v>
      </c>
    </row>
    <row r="25704" ht="15.75" customHeight="1">
      <c r="A25704" s="1">
        <v>6.1581164974701E13</v>
      </c>
    </row>
    <row r="25705" ht="15.75" customHeight="1">
      <c r="A25705" s="1">
        <v>6.1581214861223E13</v>
      </c>
    </row>
    <row r="25706" ht="15.75" customHeight="1">
      <c r="A25706" s="1">
        <v>6.1581215130846E13</v>
      </c>
    </row>
    <row r="25707" ht="15.75" customHeight="1">
      <c r="A25707" s="1">
        <v>6.1580835176385E13</v>
      </c>
    </row>
    <row r="25708" ht="15.75" customHeight="1">
      <c r="A25708" s="1">
        <v>6.1581001272704E13</v>
      </c>
    </row>
    <row r="25709" ht="15.75" customHeight="1">
      <c r="A25709" s="1">
        <v>6.1580900236436E13</v>
      </c>
    </row>
    <row r="25710" ht="15.75" customHeight="1">
      <c r="A25710" s="1">
        <v>6.1580964852875E13</v>
      </c>
    </row>
    <row r="25711" ht="15.75" customHeight="1">
      <c r="A25711" s="1">
        <v>6.1580943494091E13</v>
      </c>
    </row>
    <row r="25712" ht="15.75" customHeight="1">
      <c r="A25712" s="1">
        <v>6.1581308726238E13</v>
      </c>
    </row>
    <row r="25713" ht="15.75" customHeight="1">
      <c r="A25713" s="1">
        <v>6.15809800932E13</v>
      </c>
    </row>
    <row r="25714" ht="15.75" customHeight="1">
      <c r="A25714" s="1">
        <v>6.1581223950532E13</v>
      </c>
    </row>
    <row r="25715" ht="15.75" customHeight="1">
      <c r="A25715" s="1">
        <v>6.1581322945909E13</v>
      </c>
    </row>
    <row r="25716" ht="15.75" customHeight="1">
      <c r="A25716" s="1">
        <v>6.1581131765361E13</v>
      </c>
    </row>
    <row r="25717" ht="15.75" customHeight="1">
      <c r="A25717" s="1">
        <v>6.1580909985646E13</v>
      </c>
    </row>
    <row r="25718" ht="15.75" customHeight="1">
      <c r="A25718" s="1">
        <v>6.1581020320836E13</v>
      </c>
    </row>
    <row r="25719" ht="15.75" customHeight="1">
      <c r="A25719" s="1">
        <v>6.158100541114E13</v>
      </c>
    </row>
    <row r="25720" ht="15.75" customHeight="1">
      <c r="A25720" s="1">
        <v>6.1581010858558E13</v>
      </c>
    </row>
    <row r="25721" ht="15.75" customHeight="1">
      <c r="A25721" s="1">
        <v>6.1581413780986E13</v>
      </c>
    </row>
    <row r="25722" ht="15.75" customHeight="1">
      <c r="A25722" s="1">
        <v>6.1581114876368E13</v>
      </c>
    </row>
    <row r="25723" ht="15.75" customHeight="1">
      <c r="A25723" s="1">
        <v>6.1581431540995E13</v>
      </c>
    </row>
    <row r="25724" ht="15.75" customHeight="1">
      <c r="A25724" s="1">
        <v>6.1581334706271E13</v>
      </c>
    </row>
    <row r="25725" ht="15.75" customHeight="1">
      <c r="A25725" s="1">
        <v>6.1580920515559E13</v>
      </c>
    </row>
    <row r="25726" ht="15.75" customHeight="1">
      <c r="A25726" s="1">
        <v>6.1581004917783E13</v>
      </c>
    </row>
    <row r="25727" ht="15.75" customHeight="1">
      <c r="A25727" s="1">
        <v>6.158145110096E13</v>
      </c>
    </row>
    <row r="25728" ht="15.75" customHeight="1">
      <c r="A25728" s="1">
        <v>6.1581091058696E13</v>
      </c>
    </row>
    <row r="25729" ht="15.75" customHeight="1">
      <c r="A25729" s="1">
        <v>6.1581218762982E13</v>
      </c>
    </row>
    <row r="25730" ht="15.75" customHeight="1">
      <c r="A25730" s="1">
        <v>6.1581231690204E13</v>
      </c>
    </row>
    <row r="25731" ht="15.75" customHeight="1">
      <c r="A25731" s="1">
        <v>6.158117085328E13</v>
      </c>
    </row>
    <row r="25732" ht="15.75" customHeight="1">
      <c r="A25732" s="1">
        <v>6.1581169773121E13</v>
      </c>
    </row>
    <row r="25733" ht="15.75" customHeight="1">
      <c r="A25733" s="1">
        <v>6.1581401122792E13</v>
      </c>
    </row>
    <row r="25734" ht="15.75" customHeight="1">
      <c r="A25734" s="1">
        <v>6.1581354263782E13</v>
      </c>
    </row>
    <row r="25735" ht="15.75" customHeight="1">
      <c r="A25735" s="1">
        <v>6.1581443631022E13</v>
      </c>
    </row>
    <row r="25736" ht="15.75" customHeight="1">
      <c r="A25736" s="1">
        <v>6.1580839376623E13</v>
      </c>
    </row>
    <row r="25737" ht="15.75" customHeight="1">
      <c r="A25737" s="1">
        <v>6.1581420621574E13</v>
      </c>
    </row>
    <row r="25738" ht="15.75" customHeight="1">
      <c r="A25738" s="1">
        <v>6.1581212222223E13</v>
      </c>
    </row>
    <row r="25739" ht="15.75" customHeight="1">
      <c r="A25739" s="1">
        <v>6.1581384202445E13</v>
      </c>
    </row>
    <row r="25740" ht="15.75" customHeight="1">
      <c r="A25740" s="1">
        <v>6.1581241500571E13</v>
      </c>
    </row>
    <row r="25741" ht="15.75" customHeight="1">
      <c r="A25741" s="1">
        <v>6.1581350664095E13</v>
      </c>
    </row>
    <row r="25742" ht="15.75" customHeight="1">
      <c r="A25742" s="1">
        <v>6.1581122286067E13</v>
      </c>
    </row>
    <row r="25743" ht="15.75" customHeight="1">
      <c r="A25743" s="1">
        <v>6.1581206041324E13</v>
      </c>
    </row>
    <row r="25744" ht="15.75" customHeight="1">
      <c r="A25744" s="1">
        <v>6.1581058300315E13</v>
      </c>
    </row>
    <row r="25745" ht="15.75" customHeight="1">
      <c r="A25745" s="1">
        <v>6.1581150364248E13</v>
      </c>
    </row>
    <row r="25746" ht="15.75" customHeight="1">
      <c r="A25746" s="1">
        <v>6.158120598125E13</v>
      </c>
    </row>
    <row r="25747" ht="15.75" customHeight="1">
      <c r="A25747" s="1">
        <v>6.1581283167921E13</v>
      </c>
    </row>
    <row r="25748" ht="15.75" customHeight="1">
      <c r="A25748" s="1">
        <v>6.1580840485541E13</v>
      </c>
    </row>
    <row r="25749" ht="15.75" customHeight="1">
      <c r="A25749" s="1">
        <v>6.1581077678193E13</v>
      </c>
    </row>
    <row r="25750" ht="15.75" customHeight="1">
      <c r="A25750" s="1">
        <v>6.158099515193E13</v>
      </c>
    </row>
    <row r="25751" ht="15.75" customHeight="1">
      <c r="A25751" s="1">
        <v>6.1581201631816E13</v>
      </c>
    </row>
    <row r="25752" ht="15.75" customHeight="1">
      <c r="A25752" s="1">
        <v>6.1581333596072E13</v>
      </c>
    </row>
    <row r="25753" ht="15.75" customHeight="1">
      <c r="A25753" s="1">
        <v>6.1581076928324E13</v>
      </c>
    </row>
    <row r="25754" ht="15.75" customHeight="1">
      <c r="A25754" s="1">
        <v>6.1581192243329E13</v>
      </c>
    </row>
    <row r="25755" ht="15.75" customHeight="1">
      <c r="A25755" s="1">
        <v>6.1581268918968E13</v>
      </c>
    </row>
    <row r="25756" ht="15.75" customHeight="1">
      <c r="A25756" s="1">
        <v>6.1581025572547E13</v>
      </c>
    </row>
    <row r="25757" ht="15.75" customHeight="1">
      <c r="A25757" s="1">
        <v>6.1580896336509E13</v>
      </c>
    </row>
    <row r="25758" ht="15.75" customHeight="1">
      <c r="A25758" s="1">
        <v>6.1581300356746E13</v>
      </c>
    </row>
    <row r="25759" ht="15.75" customHeight="1">
      <c r="A25759" s="1">
        <v>6.1581053409525E13</v>
      </c>
    </row>
    <row r="25760" ht="15.75" customHeight="1">
      <c r="A25760" s="1">
        <v>6.1581110316491E13</v>
      </c>
    </row>
    <row r="25761" ht="15.75" customHeight="1">
      <c r="A25761" s="1">
        <v>6.1581303626723E13</v>
      </c>
    </row>
    <row r="25762" ht="15.75" customHeight="1">
      <c r="A25762" s="1">
        <v>6.1581388463714E13</v>
      </c>
    </row>
    <row r="25763" ht="15.75" customHeight="1">
      <c r="A25763" s="1">
        <v>6.1581040541627E13</v>
      </c>
    </row>
    <row r="25764" ht="15.75" customHeight="1">
      <c r="A25764" s="1">
        <v>6.1580976644028E13</v>
      </c>
    </row>
    <row r="25765" ht="15.75" customHeight="1">
      <c r="A25765" s="1">
        <v>6.1581351475415E13</v>
      </c>
    </row>
    <row r="25766" ht="15.75" customHeight="1">
      <c r="A25766" s="1">
        <v>6.1581429891634E13</v>
      </c>
    </row>
    <row r="25767" ht="15.75" customHeight="1">
      <c r="A25767" s="1">
        <v>6.1581297358398E13</v>
      </c>
    </row>
    <row r="25768" ht="15.75" customHeight="1">
      <c r="A25768" s="1">
        <v>6.1580997853313E13</v>
      </c>
    </row>
    <row r="25769" ht="15.75" customHeight="1">
      <c r="A25769" s="1">
        <v>6.1581349345859E13</v>
      </c>
    </row>
    <row r="25770" ht="15.75" customHeight="1">
      <c r="A25770" s="1">
        <v>6.1581029322469E13</v>
      </c>
    </row>
    <row r="25771" ht="15.75" customHeight="1">
      <c r="A25771" s="1">
        <v>6.1581028571875E13</v>
      </c>
    </row>
    <row r="25772" ht="15.75" customHeight="1">
      <c r="A25772" s="1">
        <v>6.1581334196159E13</v>
      </c>
    </row>
    <row r="25773" ht="15.75" customHeight="1">
      <c r="A25773" s="1">
        <v>6.1581162394904E13</v>
      </c>
    </row>
    <row r="25774" ht="15.75" customHeight="1">
      <c r="A25774" s="1">
        <v>6.1580913527214E13</v>
      </c>
    </row>
    <row r="25775" ht="15.75" customHeight="1">
      <c r="A25775" s="1">
        <v>6.1581263429774E13</v>
      </c>
    </row>
    <row r="25776" ht="15.75" customHeight="1">
      <c r="A25776" s="1">
        <v>6.1581216902351E13</v>
      </c>
    </row>
    <row r="25777" ht="15.75" customHeight="1">
      <c r="A25777" s="1">
        <v>6.1581023802217E13</v>
      </c>
    </row>
    <row r="25778" ht="15.75" customHeight="1">
      <c r="A25778" s="1">
        <v>6.1580938125739E13</v>
      </c>
    </row>
    <row r="25779" ht="15.75" customHeight="1">
      <c r="A25779" s="1">
        <v>6.1581066760499E13</v>
      </c>
    </row>
    <row r="25780" ht="15.75" customHeight="1">
      <c r="A25780" s="1">
        <v>6.158142416222E13</v>
      </c>
    </row>
    <row r="25781" ht="15.75" customHeight="1">
      <c r="A25781" s="1">
        <v>6.158112669733E13</v>
      </c>
    </row>
    <row r="25782" ht="15.75" customHeight="1">
      <c r="A25782" s="1">
        <v>6.1581129817335E13</v>
      </c>
    </row>
    <row r="25783" ht="15.75" customHeight="1">
      <c r="A25783" s="1">
        <v>6.1581178624938E13</v>
      </c>
    </row>
    <row r="25784" ht="15.75" customHeight="1">
      <c r="A25784" s="1">
        <v>6.1581132127189E13</v>
      </c>
    </row>
    <row r="25785" ht="15.75" customHeight="1">
      <c r="A25785" s="1">
        <v>6.1581170163846E13</v>
      </c>
    </row>
    <row r="25786" ht="15.75" customHeight="1">
      <c r="A25786" s="1">
        <v>6.158112243712E13</v>
      </c>
    </row>
    <row r="25787" ht="15.75" customHeight="1">
      <c r="A25787" s="1">
        <v>6.1580916765685E13</v>
      </c>
    </row>
    <row r="25788" ht="15.75" customHeight="1">
      <c r="A25788" s="1">
        <v>6.1581388253707E13</v>
      </c>
    </row>
    <row r="25789" ht="15.75" customHeight="1">
      <c r="A25789" s="1">
        <v>6.1581025992769E13</v>
      </c>
    </row>
    <row r="25790" ht="15.75" customHeight="1">
      <c r="A25790" s="1">
        <v>6.158137088508E13</v>
      </c>
    </row>
    <row r="25791" ht="15.75" customHeight="1">
      <c r="A25791" s="1">
        <v>6.1581129575218E13</v>
      </c>
    </row>
    <row r="25792" ht="15.75" customHeight="1">
      <c r="A25792" s="1">
        <v>6.1581215882553E13</v>
      </c>
    </row>
    <row r="25793" ht="15.75" customHeight="1">
      <c r="A25793" s="1">
        <v>6.1581390472327E13</v>
      </c>
    </row>
    <row r="25794" ht="15.75" customHeight="1">
      <c r="A25794" s="1">
        <v>6.1581364613477E13</v>
      </c>
    </row>
    <row r="25795" ht="15.75" customHeight="1">
      <c r="A25795" s="1">
        <v>6.1581431840362E13</v>
      </c>
    </row>
    <row r="25796" ht="15.75" customHeight="1">
      <c r="A25796" s="1">
        <v>6.1581406012392E13</v>
      </c>
    </row>
    <row r="25797" ht="15.75" customHeight="1">
      <c r="A25797" s="1">
        <v>6.1581214562387E13</v>
      </c>
    </row>
    <row r="25798" ht="15.75" customHeight="1">
      <c r="A25798" s="1">
        <v>6.1581431150963E13</v>
      </c>
    </row>
    <row r="25799" ht="15.75" customHeight="1">
      <c r="A25799" s="1">
        <v>6.1581364734427E13</v>
      </c>
    </row>
    <row r="25800" ht="15.75" customHeight="1">
      <c r="A25800" s="1">
        <v>6.15813819838E13</v>
      </c>
    </row>
    <row r="25801" ht="15.75" customHeight="1">
      <c r="A25801" s="1">
        <v>6.15812959482E13</v>
      </c>
    </row>
    <row r="25802" ht="15.75" customHeight="1">
      <c r="A25802" s="1">
        <v>6.1580981832499E13</v>
      </c>
    </row>
    <row r="25803" ht="15.75" customHeight="1">
      <c r="A25803" s="1">
        <v>6.158111775716E13</v>
      </c>
    </row>
    <row r="25804" ht="15.75" customHeight="1">
      <c r="A25804" s="1">
        <v>6.1581221250785E13</v>
      </c>
    </row>
    <row r="25805" ht="15.75" customHeight="1">
      <c r="A25805" s="1">
        <v>6.1581099396918E13</v>
      </c>
    </row>
    <row r="25806" ht="15.75" customHeight="1">
      <c r="A25806" s="1">
        <v>6.1581024400819E13</v>
      </c>
    </row>
    <row r="25807" ht="15.75" customHeight="1">
      <c r="A25807" s="1">
        <v>6.1581094837176E13</v>
      </c>
    </row>
    <row r="25808" ht="15.75" customHeight="1">
      <c r="A25808" s="1">
        <v>6.1580945894775E13</v>
      </c>
    </row>
    <row r="25809" ht="15.75" customHeight="1">
      <c r="A25809" s="1">
        <v>6.1581172893658E13</v>
      </c>
    </row>
    <row r="25810" ht="15.75" customHeight="1">
      <c r="A25810" s="1">
        <v>6.1581068438742E13</v>
      </c>
    </row>
    <row r="25811" ht="15.75" customHeight="1">
      <c r="A25811" s="1">
        <v>6.1581411472191E13</v>
      </c>
    </row>
    <row r="25812" ht="15.75" customHeight="1">
      <c r="A25812" s="1">
        <v>6.1580895377521E13</v>
      </c>
    </row>
    <row r="25813" ht="15.75" customHeight="1">
      <c r="A25813" s="1">
        <v>6.1581302457666E13</v>
      </c>
    </row>
    <row r="25814" ht="15.75" customHeight="1">
      <c r="A25814" s="1">
        <v>6.1581420741633E13</v>
      </c>
    </row>
    <row r="25815" ht="15.75" customHeight="1">
      <c r="A25815" s="1">
        <v>6.1581141635905E13</v>
      </c>
    </row>
    <row r="25816" ht="15.75" customHeight="1">
      <c r="A25816" s="1">
        <v>6.1581090638592E13</v>
      </c>
    </row>
    <row r="25817" ht="15.75" customHeight="1">
      <c r="A25817" s="1">
        <v>6.1580891597694E13</v>
      </c>
    </row>
    <row r="25818" ht="15.75" customHeight="1">
      <c r="A25818" s="1">
        <v>6.1581089527928E13</v>
      </c>
    </row>
    <row r="25819" ht="15.75" customHeight="1">
      <c r="A25819" s="1">
        <v>6.1581225030572E13</v>
      </c>
    </row>
    <row r="25820" ht="15.75" customHeight="1">
      <c r="A25820" s="1">
        <v>6.1580923994937E13</v>
      </c>
    </row>
    <row r="25821" ht="15.75" customHeight="1">
      <c r="A25821" s="1">
        <v>6.1581179072344E13</v>
      </c>
    </row>
    <row r="25822" ht="15.75" customHeight="1">
      <c r="A25822" s="1">
        <v>6.158111532635E13</v>
      </c>
    </row>
    <row r="25823" ht="15.75" customHeight="1">
      <c r="A25823" s="1">
        <v>6.1580971092739E13</v>
      </c>
    </row>
    <row r="25824" ht="15.75" customHeight="1">
      <c r="A25824" s="1">
        <v>6.1581139384977E13</v>
      </c>
    </row>
    <row r="25825" ht="15.75" customHeight="1">
      <c r="A25825" s="1">
        <v>6.1580904855968E13</v>
      </c>
    </row>
    <row r="25826" ht="15.75" customHeight="1">
      <c r="A25826" s="1">
        <v>6.1581157265247E13</v>
      </c>
    </row>
    <row r="25827" ht="15.75" customHeight="1">
      <c r="A25827" s="1">
        <v>6.1580903356089E13</v>
      </c>
    </row>
    <row r="25828" ht="15.75" customHeight="1">
      <c r="A25828" s="1">
        <v>6.1580896097719E13</v>
      </c>
    </row>
    <row r="25829" ht="15.75" customHeight="1">
      <c r="A25829" s="1">
        <v>6.1581302517795E13</v>
      </c>
    </row>
    <row r="25830" ht="15.75" customHeight="1">
      <c r="A25830" s="1">
        <v>6.1581452390165E13</v>
      </c>
    </row>
    <row r="25831" ht="15.75" customHeight="1">
      <c r="A25831" s="1">
        <v>6.1581242760417E13</v>
      </c>
    </row>
    <row r="25832" ht="15.75" customHeight="1">
      <c r="A25832" s="1">
        <v>6.1581109236584E13</v>
      </c>
    </row>
    <row r="25833" ht="15.75" customHeight="1">
      <c r="A25833" s="1">
        <v>6.1581214891137E13</v>
      </c>
    </row>
    <row r="25834" ht="15.75" customHeight="1">
      <c r="A25834" s="1">
        <v>6.1580891566794E13</v>
      </c>
    </row>
    <row r="25835" ht="15.75" customHeight="1">
      <c r="A25835" s="1">
        <v>6.1581433130032E13</v>
      </c>
    </row>
    <row r="25836" ht="15.75" customHeight="1">
      <c r="A25836" s="1">
        <v>6.1581189662549E13</v>
      </c>
    </row>
    <row r="25837" ht="15.75" customHeight="1">
      <c r="A25837" s="1">
        <v>6.1581457820579E13</v>
      </c>
    </row>
    <row r="25838" ht="15.75" customHeight="1">
      <c r="A25838" s="1">
        <v>6.1581085358195E13</v>
      </c>
    </row>
    <row r="25839" ht="15.75" customHeight="1">
      <c r="A25839" s="1">
        <v>6.1581425000564E13</v>
      </c>
    </row>
    <row r="25840" ht="15.75" customHeight="1">
      <c r="A25840" s="1">
        <v>6.158134367492E13</v>
      </c>
    </row>
    <row r="25841" ht="15.75" customHeight="1">
      <c r="A25841" s="1">
        <v>6.1581175263738E13</v>
      </c>
    </row>
    <row r="25842" ht="15.75" customHeight="1">
      <c r="A25842" s="1">
        <v>6.1581236550432E13</v>
      </c>
    </row>
    <row r="25843" ht="15.75" customHeight="1">
      <c r="A25843" s="1">
        <v>6.1580955644061E13</v>
      </c>
    </row>
    <row r="25844" ht="15.75" customHeight="1">
      <c r="A25844" s="1">
        <v>6.1580898316586E13</v>
      </c>
    </row>
    <row r="25845" ht="15.75" customHeight="1">
      <c r="A25845" s="1">
        <v>6.1581397191877E13</v>
      </c>
    </row>
    <row r="25846" ht="15.75" customHeight="1">
      <c r="A25846" s="1">
        <v>6.1581370583578E13</v>
      </c>
    </row>
    <row r="25847" ht="15.75" customHeight="1">
      <c r="A25847" s="1">
        <v>6.1580826290306E13</v>
      </c>
    </row>
    <row r="25848" ht="15.75" customHeight="1">
      <c r="A25848" s="1">
        <v>6.1581088328205E13</v>
      </c>
    </row>
    <row r="25849" ht="15.75" customHeight="1">
      <c r="A25849" s="1">
        <v>6.1581343015015E13</v>
      </c>
    </row>
    <row r="25850" ht="15.75" customHeight="1">
      <c r="A25850" s="1">
        <v>6.1581353454498E13</v>
      </c>
    </row>
    <row r="25851" ht="15.75" customHeight="1">
      <c r="A25851" s="1">
        <v>6.1581100477368E13</v>
      </c>
    </row>
    <row r="25852" ht="15.75" customHeight="1">
      <c r="A25852" s="1">
        <v>6.1581436701301E13</v>
      </c>
    </row>
    <row r="25853" ht="15.75" customHeight="1">
      <c r="A25853" s="1">
        <v>6.1580909777558E13</v>
      </c>
    </row>
    <row r="25854" ht="15.75" customHeight="1">
      <c r="A25854" s="1">
        <v>6.1580912777779E13</v>
      </c>
    </row>
    <row r="25855" ht="15.75" customHeight="1">
      <c r="A25855" s="1">
        <v>6.1580947274435E13</v>
      </c>
    </row>
    <row r="25856" ht="15.75" customHeight="1">
      <c r="A25856" s="1">
        <v>6.1581435471666E13</v>
      </c>
    </row>
    <row r="25857" ht="15.75" customHeight="1">
      <c r="A25857" s="1">
        <v>6.1581389544194E13</v>
      </c>
    </row>
    <row r="25858" ht="15.75" customHeight="1">
      <c r="A25858" s="1">
        <v>6.1581203491887E13</v>
      </c>
    </row>
    <row r="25859" ht="15.75" customHeight="1">
      <c r="A25859" s="1">
        <v>6.1580841775788E13</v>
      </c>
    </row>
    <row r="25860" ht="15.75" customHeight="1">
      <c r="A25860" s="1">
        <v>6.1581139954798E13</v>
      </c>
    </row>
    <row r="25861" ht="15.75" customHeight="1">
      <c r="A25861" s="1">
        <v>6.1580956123569E13</v>
      </c>
    </row>
    <row r="25862" ht="15.75" customHeight="1">
      <c r="A25862" s="1">
        <v>6.1581218130983E13</v>
      </c>
    </row>
    <row r="25863" ht="15.75" customHeight="1">
      <c r="A25863" s="1">
        <v>6.1581087247744E13</v>
      </c>
    </row>
    <row r="25864" ht="15.75" customHeight="1">
      <c r="A25864" s="1">
        <v>6.158125586928E13</v>
      </c>
    </row>
    <row r="25865" ht="15.75" customHeight="1">
      <c r="A25865" s="1">
        <v>6.1581064750423E13</v>
      </c>
    </row>
    <row r="25866" ht="15.75" customHeight="1">
      <c r="A25866" s="1">
        <v>6.158136770309E13</v>
      </c>
    </row>
    <row r="25867" ht="15.75" customHeight="1">
      <c r="A25867" s="1">
        <v>6.1581405261138E13</v>
      </c>
    </row>
    <row r="25868" ht="15.75" customHeight="1">
      <c r="A25868" s="1">
        <v>6.1580914906949E13</v>
      </c>
    </row>
    <row r="25869" ht="15.75" customHeight="1">
      <c r="A25869" s="1">
        <v>6.1581039730029E13</v>
      </c>
    </row>
    <row r="25870" ht="15.75" customHeight="1">
      <c r="A25870" s="1">
        <v>6.1581056199271E13</v>
      </c>
    </row>
    <row r="25871" ht="15.75" customHeight="1">
      <c r="A25871" s="1">
        <v>6.158107416838E13</v>
      </c>
    </row>
    <row r="25872" ht="15.75" customHeight="1">
      <c r="A25872" s="1">
        <v>6.1580935934883E13</v>
      </c>
    </row>
    <row r="25873" ht="15.75" customHeight="1">
      <c r="A25873" s="1">
        <v>6.1581317186264E13</v>
      </c>
    </row>
    <row r="25874" ht="15.75" customHeight="1">
      <c r="A25874" s="1">
        <v>6.1581079328204E13</v>
      </c>
    </row>
    <row r="25875" ht="15.75" customHeight="1">
      <c r="A25875" s="1">
        <v>6.158134643487E13</v>
      </c>
    </row>
    <row r="25876" ht="15.75" customHeight="1">
      <c r="A25876" s="1">
        <v>6.1581287128059E13</v>
      </c>
    </row>
    <row r="25877" ht="15.75" customHeight="1">
      <c r="A25877" s="1">
        <v>6.1581038530445E13</v>
      </c>
    </row>
    <row r="25878" ht="15.75" customHeight="1">
      <c r="A25878" s="1">
        <v>6.1581301857845E13</v>
      </c>
    </row>
    <row r="25879" ht="15.75" customHeight="1">
      <c r="A25879" s="1">
        <v>6.15810887159E13</v>
      </c>
    </row>
    <row r="25880" ht="15.75" customHeight="1">
      <c r="A25880" s="1">
        <v>6.158142965142E13</v>
      </c>
    </row>
    <row r="25881" ht="15.75" customHeight="1">
      <c r="A25881" s="1">
        <v>6.1581091508157E13</v>
      </c>
    </row>
    <row r="25882" ht="15.75" customHeight="1">
      <c r="A25882" s="1">
        <v>6.1581279747848E13</v>
      </c>
    </row>
    <row r="25883" ht="15.75" customHeight="1">
      <c r="A25883" s="1">
        <v>6.1581261450093E13</v>
      </c>
    </row>
    <row r="25884" ht="15.75" customHeight="1">
      <c r="A25884" s="1">
        <v>6.158133578545E13</v>
      </c>
    </row>
    <row r="25885" ht="15.75" customHeight="1">
      <c r="A25885" s="1">
        <v>6.1581235860454E13</v>
      </c>
    </row>
    <row r="25886" ht="15.75" customHeight="1">
      <c r="A25886" s="1">
        <v>6.1581369863691E13</v>
      </c>
    </row>
    <row r="25887" ht="15.75" customHeight="1">
      <c r="A25887" s="1">
        <v>6.1581031031129E13</v>
      </c>
    </row>
    <row r="25888" ht="15.75" customHeight="1">
      <c r="A25888" s="1">
        <v>6.1581266038169E13</v>
      </c>
    </row>
    <row r="25889" ht="15.75" customHeight="1">
      <c r="A25889" s="1">
        <v>6.1581060729582E13</v>
      </c>
    </row>
    <row r="25890" ht="15.75" customHeight="1">
      <c r="A25890" s="1">
        <v>6.1581109746915E13</v>
      </c>
    </row>
    <row r="25891" ht="15.75" customHeight="1">
      <c r="A25891" s="1">
        <v>6.1581337854746E13</v>
      </c>
    </row>
    <row r="25892" ht="15.75" customHeight="1">
      <c r="A25892" s="1">
        <v>6.1581149706202E13</v>
      </c>
    </row>
    <row r="25893" ht="15.75" customHeight="1">
      <c r="A25893" s="1">
        <v>6.1581127835763E13</v>
      </c>
    </row>
    <row r="25894" ht="15.75" customHeight="1">
      <c r="A25894" s="1">
        <v>6.1581064450503E13</v>
      </c>
    </row>
    <row r="25895" ht="15.75" customHeight="1">
      <c r="A25895" s="1">
        <v>6.1581065170122E13</v>
      </c>
    </row>
    <row r="25896" ht="15.75" customHeight="1">
      <c r="A25896" s="1">
        <v>6.1581270389396E13</v>
      </c>
    </row>
    <row r="25897" ht="15.75" customHeight="1">
      <c r="A25897" s="1">
        <v>6.1580851367138E13</v>
      </c>
    </row>
    <row r="25898" ht="15.75" customHeight="1">
      <c r="A25898" s="1">
        <v>6.1580936686084E13</v>
      </c>
    </row>
    <row r="25899" ht="15.75" customHeight="1">
      <c r="A25899" s="1">
        <v>6.1581403373128E13</v>
      </c>
    </row>
    <row r="25900" ht="15.75" customHeight="1">
      <c r="A25900" s="1">
        <v>6.1581234361229E13</v>
      </c>
    </row>
    <row r="25901" ht="15.75" customHeight="1">
      <c r="A25901" s="1">
        <v>6.1580961584872E13</v>
      </c>
    </row>
    <row r="25902" ht="15.75" customHeight="1">
      <c r="A25902" s="1">
        <v>6.1581179884284E13</v>
      </c>
    </row>
    <row r="25903" ht="15.75" customHeight="1">
      <c r="A25903" s="1">
        <v>6.1580911667142E13</v>
      </c>
    </row>
    <row r="25904" ht="15.75" customHeight="1">
      <c r="A25904" s="1">
        <v>6.1581199053701E13</v>
      </c>
    </row>
    <row r="25905" ht="15.75" customHeight="1">
      <c r="A25905" s="1">
        <v>6.1580935754718E13</v>
      </c>
    </row>
    <row r="25906" ht="15.75" customHeight="1">
      <c r="A25906" s="1">
        <v>6.1581132155102E13</v>
      </c>
    </row>
    <row r="25907" ht="15.75" customHeight="1">
      <c r="A25907" s="1">
        <v>6.1580899456213E13</v>
      </c>
    </row>
    <row r="25908" ht="15.75" customHeight="1">
      <c r="A25908" s="1">
        <v>6.1580880167168E13</v>
      </c>
    </row>
    <row r="25909" ht="15.75" customHeight="1">
      <c r="A25909" s="1">
        <v>6.1580919705097E13</v>
      </c>
    </row>
    <row r="25910" ht="15.75" customHeight="1">
      <c r="A25910" s="1">
        <v>6.1581165843806E13</v>
      </c>
    </row>
    <row r="25911" ht="15.75" customHeight="1">
      <c r="A25911" s="1">
        <v>6.1581051579229E13</v>
      </c>
    </row>
    <row r="25912" ht="15.75" customHeight="1">
      <c r="A25912" s="1">
        <v>6.1581381772464E13</v>
      </c>
    </row>
    <row r="25913" ht="15.75" customHeight="1">
      <c r="A25913" s="1">
        <v>6.1580984801912E13</v>
      </c>
    </row>
    <row r="25914" ht="15.75" customHeight="1">
      <c r="A25914" s="1">
        <v>6.1581268978556E13</v>
      </c>
    </row>
    <row r="25915" ht="15.75" customHeight="1">
      <c r="A25915" s="1">
        <v>6.1581359154036E13</v>
      </c>
    </row>
    <row r="25916" ht="15.75" customHeight="1">
      <c r="A25916" s="1">
        <v>6.1581093819287E13</v>
      </c>
    </row>
    <row r="25917" ht="15.75" customHeight="1">
      <c r="A25917" s="1">
        <v>6.1581349916114E13</v>
      </c>
    </row>
    <row r="25918" ht="15.75" customHeight="1">
      <c r="A25918" s="1">
        <v>6.1580977184057E13</v>
      </c>
    </row>
    <row r="25919" ht="15.75" customHeight="1">
      <c r="A25919" s="1">
        <v>6.1581418672562E13</v>
      </c>
    </row>
    <row r="25920" ht="15.75" customHeight="1">
      <c r="A25920" s="1">
        <v>6.1581142866425E13</v>
      </c>
    </row>
    <row r="25921" ht="15.75" customHeight="1">
      <c r="A25921" s="1">
        <v>6.1580850586213E13</v>
      </c>
    </row>
    <row r="25922" ht="15.75" customHeight="1">
      <c r="A25922" s="1">
        <v>6.1581254130786E13</v>
      </c>
    </row>
    <row r="25923" ht="15.75" customHeight="1">
      <c r="A25923" s="1">
        <v>6.1581209821711E13</v>
      </c>
    </row>
    <row r="25924" ht="15.75" customHeight="1">
      <c r="A25924" s="1">
        <v>6.1581091298235E13</v>
      </c>
    </row>
    <row r="25925" ht="15.75" customHeight="1">
      <c r="A25925" s="1">
        <v>6.1581049630811E13</v>
      </c>
    </row>
    <row r="25926" ht="15.75" customHeight="1">
      <c r="A25926" s="1">
        <v>6.1581179103754E13</v>
      </c>
    </row>
    <row r="25927" ht="15.75" customHeight="1">
      <c r="A25927" s="1">
        <v>6.1581291028269E13</v>
      </c>
    </row>
    <row r="25928" ht="15.75" customHeight="1">
      <c r="A25928" s="1">
        <v>6.1581333986134E13</v>
      </c>
    </row>
    <row r="25929" ht="15.75" customHeight="1">
      <c r="A25929" s="1">
        <v>6.1581439611531E13</v>
      </c>
    </row>
    <row r="25930" ht="15.75" customHeight="1">
      <c r="A25930" s="1">
        <v>6.1581047831695E13</v>
      </c>
    </row>
    <row r="25931" ht="15.75" customHeight="1">
      <c r="A25931" s="1">
        <v>6.1581073390022E13</v>
      </c>
    </row>
    <row r="25932" ht="15.75" customHeight="1">
      <c r="A25932" s="1">
        <v>6.1581423232334E13</v>
      </c>
    </row>
    <row r="25933" ht="15.75" customHeight="1">
      <c r="A25933" s="1">
        <v>6.1580837425401E13</v>
      </c>
    </row>
    <row r="25934" ht="15.75" customHeight="1">
      <c r="A25934" s="1">
        <v>6.1581223772452E13</v>
      </c>
    </row>
    <row r="25935" ht="15.75" customHeight="1">
      <c r="A25935" s="1">
        <v>6.1581060790892E13</v>
      </c>
    </row>
    <row r="25936" ht="15.75" customHeight="1">
      <c r="A25936" s="1">
        <v>6.1580894207845E13</v>
      </c>
    </row>
    <row r="25937" ht="15.75" customHeight="1">
      <c r="A25937" s="1">
        <v>6.1580902637241E13</v>
      </c>
    </row>
    <row r="25938" ht="15.75" customHeight="1">
      <c r="A25938" s="1">
        <v>6.1581008772378E13</v>
      </c>
    </row>
    <row r="25939" ht="15.75" customHeight="1">
      <c r="A25939" s="1">
        <v>6.1580832926628E13</v>
      </c>
    </row>
    <row r="25940" ht="15.75" customHeight="1">
      <c r="A25940" s="1">
        <v>6.1580840037098E13</v>
      </c>
    </row>
    <row r="25941" ht="15.75" customHeight="1">
      <c r="A25941" s="1">
        <v>6.1581423650193E13</v>
      </c>
    </row>
    <row r="25942" ht="15.75" customHeight="1">
      <c r="A25942" s="1">
        <v>6.1581429080022E13</v>
      </c>
    </row>
    <row r="25943" ht="15.75" customHeight="1">
      <c r="A25943" s="1">
        <v>6.1581186482286E13</v>
      </c>
    </row>
    <row r="25944" ht="15.75" customHeight="1">
      <c r="A25944" s="1">
        <v>6.1581293036911E13</v>
      </c>
    </row>
    <row r="25945" ht="15.75" customHeight="1">
      <c r="A25945" s="1">
        <v>6.1581109056592E13</v>
      </c>
    </row>
    <row r="25946" ht="15.75" customHeight="1">
      <c r="A25946" s="1">
        <v>6.1580886016718E13</v>
      </c>
    </row>
    <row r="25947" ht="15.75" customHeight="1">
      <c r="A25947" s="1">
        <v>6.1580856497953E13</v>
      </c>
    </row>
    <row r="25948" ht="15.75" customHeight="1">
      <c r="A25948" s="1">
        <v>6.1581373943288E13</v>
      </c>
    </row>
    <row r="25949" ht="15.75" customHeight="1">
      <c r="A25949" s="1">
        <v>6.1581328975575E13</v>
      </c>
    </row>
    <row r="25950" ht="15.75" customHeight="1">
      <c r="A25950" s="1">
        <v>6.1581421760735E13</v>
      </c>
    </row>
    <row r="25951" ht="15.75" customHeight="1">
      <c r="A25951" s="1">
        <v>6.1581068558641E13</v>
      </c>
    </row>
    <row r="25952" ht="15.75" customHeight="1">
      <c r="A25952" s="1">
        <v>6.1581007061448E13</v>
      </c>
    </row>
    <row r="25953" ht="15.75" customHeight="1">
      <c r="A25953" s="1">
        <v>6.1581419691042E13</v>
      </c>
    </row>
    <row r="25954" ht="15.75" customHeight="1">
      <c r="A25954" s="1">
        <v>6.1581335786065E13</v>
      </c>
    </row>
    <row r="25955" ht="15.75" customHeight="1">
      <c r="A25955" s="1">
        <v>6.1581033671286E13</v>
      </c>
    </row>
    <row r="25956" ht="15.75" customHeight="1">
      <c r="A25956" s="1">
        <v>6.1581139025571E13</v>
      </c>
    </row>
    <row r="25957" ht="15.75" customHeight="1">
      <c r="A25957" s="1">
        <v>6.1581140885417E13</v>
      </c>
    </row>
    <row r="25958" ht="15.75" customHeight="1">
      <c r="A25958" s="1">
        <v>6.1581435590184E13</v>
      </c>
    </row>
    <row r="25959" ht="15.75" customHeight="1">
      <c r="A25959" s="1">
        <v>6.158112651663E13</v>
      </c>
    </row>
    <row r="25960" ht="15.75" customHeight="1">
      <c r="A25960" s="1">
        <v>6.1581259859883E13</v>
      </c>
    </row>
    <row r="25961" ht="15.75" customHeight="1">
      <c r="A25961" s="1">
        <v>6.1581136716055E13</v>
      </c>
    </row>
    <row r="25962" ht="15.75" customHeight="1">
      <c r="A25962" s="1">
        <v>6.1581408082913E13</v>
      </c>
    </row>
    <row r="25963" ht="15.75" customHeight="1">
      <c r="A25963" s="1">
        <v>6.1581395543383E13</v>
      </c>
    </row>
    <row r="25964" ht="15.75" customHeight="1">
      <c r="A25964" s="1">
        <v>6.1581072129655E13</v>
      </c>
    </row>
    <row r="25965" ht="15.75" customHeight="1">
      <c r="A25965" s="1">
        <v>6.1581024731559E13</v>
      </c>
    </row>
    <row r="25966" ht="15.75" customHeight="1">
      <c r="A25966" s="1">
        <v>6.1581419031849E13</v>
      </c>
    </row>
    <row r="25967" ht="15.75" customHeight="1">
      <c r="A25967" s="1">
        <v>6.1580917036899E13</v>
      </c>
    </row>
    <row r="25968" ht="15.75" customHeight="1">
      <c r="A25968" s="1">
        <v>6.1581356545356E13</v>
      </c>
    </row>
    <row r="25969" ht="15.75" customHeight="1">
      <c r="A25969" s="1">
        <v>6.1581387833258E13</v>
      </c>
    </row>
    <row r="25970" ht="15.75" customHeight="1">
      <c r="A25970" s="1">
        <v>6.1581364644512E13</v>
      </c>
    </row>
    <row r="25971" ht="15.75" customHeight="1">
      <c r="A25971" s="1">
        <v>6.1580926426375E13</v>
      </c>
    </row>
    <row r="25972" ht="15.75" customHeight="1">
      <c r="A25972" s="1">
        <v>6.1581409792085E13</v>
      </c>
    </row>
    <row r="25973" ht="15.75" customHeight="1">
      <c r="A25973" s="1">
        <v>6.1581022482195E13</v>
      </c>
    </row>
    <row r="25974" ht="15.75" customHeight="1">
      <c r="A25974" s="1">
        <v>6.1581410992188E13</v>
      </c>
    </row>
    <row r="25975" ht="15.75" customHeight="1">
      <c r="A25975" s="1">
        <v>6.1581266368949E13</v>
      </c>
    </row>
    <row r="25976" ht="15.75" customHeight="1">
      <c r="A25976" s="1">
        <v>6.1581403822264E13</v>
      </c>
    </row>
    <row r="25977" ht="15.75" customHeight="1">
      <c r="A25977" s="1">
        <v>6.1581394313119E13</v>
      </c>
    </row>
    <row r="25978" ht="15.75" customHeight="1">
      <c r="A25978" s="1">
        <v>6.158139266311E13</v>
      </c>
    </row>
    <row r="25979" ht="15.75" customHeight="1">
      <c r="A25979" s="1">
        <v>6.1581235321699E13</v>
      </c>
    </row>
    <row r="25980" ht="15.75" customHeight="1">
      <c r="A25980" s="1">
        <v>6.1581335516404E13</v>
      </c>
    </row>
    <row r="25981" ht="15.75" customHeight="1">
      <c r="A25981" s="1">
        <v>6.1581004512429E13</v>
      </c>
    </row>
    <row r="25982" ht="15.75" customHeight="1">
      <c r="A25982" s="1">
        <v>6.1580939175132E13</v>
      </c>
    </row>
    <row r="25983" ht="15.75" customHeight="1">
      <c r="A25983" s="1">
        <v>6.1581434991481E13</v>
      </c>
    </row>
    <row r="25984" ht="15.75" customHeight="1">
      <c r="A25984" s="1">
        <v>6.1581427221261E13</v>
      </c>
    </row>
    <row r="25985" ht="15.75" customHeight="1">
      <c r="A25985" s="1">
        <v>6.1580969623798E13</v>
      </c>
    </row>
    <row r="25986" ht="15.75" customHeight="1">
      <c r="A25986" s="1">
        <v>6.158124795071E13</v>
      </c>
    </row>
    <row r="25987" ht="15.75" customHeight="1">
      <c r="A25987" s="1">
        <v>6.1580983077112E13</v>
      </c>
    </row>
    <row r="25988" ht="15.75" customHeight="1">
      <c r="A25988" s="1">
        <v>6.1581139746181E13</v>
      </c>
    </row>
    <row r="25989" ht="15.75" customHeight="1">
      <c r="A25989" s="1">
        <v>6.1581252510266E13</v>
      </c>
    </row>
    <row r="25990" ht="15.75" customHeight="1">
      <c r="A25990" s="1">
        <v>6.1580919976334E13</v>
      </c>
    </row>
    <row r="25991" ht="15.75" customHeight="1">
      <c r="A25991" s="1">
        <v>6.1581406463002E13</v>
      </c>
    </row>
    <row r="25992" ht="15.75" customHeight="1">
      <c r="A25992" s="1">
        <v>6.1581295918472E13</v>
      </c>
    </row>
    <row r="25993" ht="15.75" customHeight="1">
      <c r="A25993" s="1">
        <v>6.1581028601645E13</v>
      </c>
    </row>
    <row r="25994" ht="15.75" customHeight="1">
      <c r="A25994" s="1">
        <v>6.1581261330136E13</v>
      </c>
    </row>
    <row r="25995" ht="15.75" customHeight="1">
      <c r="A25995" s="1">
        <v>6.1581267599147E13</v>
      </c>
    </row>
    <row r="25996" ht="15.75" customHeight="1">
      <c r="A25996" s="1">
        <v>6.1581112117927E13</v>
      </c>
    </row>
    <row r="25997" ht="15.75" customHeight="1">
      <c r="A25997" s="1">
        <v>6.1581299428502E13</v>
      </c>
    </row>
    <row r="25998" ht="15.75" customHeight="1">
      <c r="A25998" s="1">
        <v>6.1581073750341E13</v>
      </c>
    </row>
    <row r="25999" ht="15.75" customHeight="1">
      <c r="A25999" s="1">
        <v>6.1581403493176E13</v>
      </c>
    </row>
    <row r="26000" ht="15.75" customHeight="1">
      <c r="A26000" s="1">
        <v>6.1581423921498E13</v>
      </c>
    </row>
    <row r="26001" ht="15.75" customHeight="1">
      <c r="A26001" s="1">
        <v>6.1581091839002E13</v>
      </c>
    </row>
    <row r="26002" ht="15.75" customHeight="1">
      <c r="A26002" s="1">
        <v>6.1581233042223E13</v>
      </c>
    </row>
    <row r="26003" ht="15.75" customHeight="1">
      <c r="A26003" s="1">
        <v>6.1581009042495E13</v>
      </c>
    </row>
    <row r="26004" ht="15.75" customHeight="1">
      <c r="A26004" s="1">
        <v>6.1581112867434E13</v>
      </c>
    </row>
    <row r="26005" ht="15.75" customHeight="1">
      <c r="A26005" s="1">
        <v>6.1581070420002E13</v>
      </c>
    </row>
    <row r="26006" ht="15.75" customHeight="1">
      <c r="A26006" s="1">
        <v>6.1581078219851E13</v>
      </c>
    </row>
    <row r="26007" ht="15.75" customHeight="1">
      <c r="A26007" s="1">
        <v>6.1581033402045E13</v>
      </c>
    </row>
    <row r="26008" ht="15.75" customHeight="1">
      <c r="A26008" s="1">
        <v>6.1581013572186E13</v>
      </c>
    </row>
    <row r="26009" ht="15.75" customHeight="1">
      <c r="A26009" s="1">
        <v>6.1581428211762E13</v>
      </c>
    </row>
    <row r="26010" ht="15.75" customHeight="1">
      <c r="A26010" s="1">
        <v>6.1581145896184E13</v>
      </c>
    </row>
    <row r="26011" ht="15.75" customHeight="1">
      <c r="A26011" s="1">
        <v>6.1581018821803E13</v>
      </c>
    </row>
    <row r="26012" ht="15.75" customHeight="1">
      <c r="A26012" s="1">
        <v>6.1581184023862E13</v>
      </c>
    </row>
    <row r="26013" ht="15.75" customHeight="1">
      <c r="A26013" s="1">
        <v>6.1581333116138E13</v>
      </c>
    </row>
    <row r="26014" ht="15.75" customHeight="1">
      <c r="A26014" s="1">
        <v>6.1581415972029E13</v>
      </c>
    </row>
    <row r="26015" ht="15.75" customHeight="1">
      <c r="A26015" s="1">
        <v>6.1580937375588E13</v>
      </c>
    </row>
    <row r="26016" ht="15.75" customHeight="1">
      <c r="A26016" s="1">
        <v>6.1581235471291E13</v>
      </c>
    </row>
    <row r="26017" ht="15.75" customHeight="1">
      <c r="A26017" s="1">
        <v>6.1580898467251E13</v>
      </c>
    </row>
    <row r="26018" ht="15.75" customHeight="1">
      <c r="A26018" s="1">
        <v>6.1580904196836E13</v>
      </c>
    </row>
    <row r="26019" ht="15.75" customHeight="1">
      <c r="A26019" s="1">
        <v>6.1581086109305E13</v>
      </c>
    </row>
    <row r="26020" ht="15.75" customHeight="1">
      <c r="A26020" s="1">
        <v>6.1580900807912E13</v>
      </c>
    </row>
    <row r="26021" ht="15.75" customHeight="1">
      <c r="A26021" s="1">
        <v>6.158091766666E13</v>
      </c>
    </row>
    <row r="26022" ht="15.75" customHeight="1">
      <c r="A26022" s="1">
        <v>6.1581408862298E13</v>
      </c>
    </row>
    <row r="26023" ht="15.75" customHeight="1">
      <c r="A26023" s="1">
        <v>6.1581052660583E13</v>
      </c>
    </row>
    <row r="26024" ht="15.75" customHeight="1">
      <c r="A26024" s="1">
        <v>6.1581439670509E13</v>
      </c>
    </row>
    <row r="26025" ht="15.75" customHeight="1">
      <c r="A26025" s="1">
        <v>6.1581203732724E13</v>
      </c>
    </row>
    <row r="26026" ht="15.75" customHeight="1">
      <c r="A26026" s="1">
        <v>6.1581322707727E13</v>
      </c>
    </row>
    <row r="26027" ht="15.75" customHeight="1">
      <c r="A26027" s="1">
        <v>6.1581328676349E13</v>
      </c>
    </row>
    <row r="26028" ht="15.75" customHeight="1">
      <c r="A26028" s="1">
        <v>6.1581200553541E13</v>
      </c>
    </row>
    <row r="26029" ht="15.75" customHeight="1">
      <c r="A26029" s="1">
        <v>6.1581383183614E13</v>
      </c>
    </row>
    <row r="26030" ht="15.75" customHeight="1">
      <c r="A26030" s="1">
        <v>6.1581208473394E13</v>
      </c>
    </row>
    <row r="26031" ht="15.75" customHeight="1">
      <c r="A26031" s="1">
        <v>6.1581432441202E13</v>
      </c>
    </row>
    <row r="26032" ht="15.75" customHeight="1">
      <c r="A26032" s="1">
        <v>6.158118537344E13</v>
      </c>
    </row>
    <row r="26033" ht="15.75" customHeight="1">
      <c r="A26033" s="1">
        <v>6.1580892317854E13</v>
      </c>
    </row>
    <row r="26034" ht="15.75" customHeight="1">
      <c r="A26034" s="1">
        <v>6.1581417651879E13</v>
      </c>
    </row>
    <row r="26035" ht="15.75" customHeight="1">
      <c r="A26035" s="1">
        <v>6.1581192963873E13</v>
      </c>
    </row>
    <row r="26036" ht="15.75" customHeight="1">
      <c r="A26036" s="1">
        <v>6.1581084308457E13</v>
      </c>
    </row>
    <row r="26037" ht="15.75" customHeight="1">
      <c r="A26037" s="1">
        <v>6.1581078669816E13</v>
      </c>
    </row>
    <row r="26038" ht="15.75" customHeight="1">
      <c r="A26038" s="1">
        <v>6.1581306597761E13</v>
      </c>
    </row>
    <row r="26039" ht="15.75" customHeight="1">
      <c r="A26039" s="1">
        <v>6.1581396563611E13</v>
      </c>
    </row>
    <row r="26040" ht="15.75" customHeight="1">
      <c r="A26040" s="1">
        <v>6.1580957624863E13</v>
      </c>
    </row>
    <row r="26041" ht="15.75" customHeight="1">
      <c r="A26041" s="1">
        <v>6.158126594936E13</v>
      </c>
    </row>
    <row r="26042" ht="15.75" customHeight="1">
      <c r="A26042" s="1">
        <v>6.1580965543931E13</v>
      </c>
    </row>
    <row r="26043" ht="15.75" customHeight="1">
      <c r="A26043" s="1">
        <v>6.1580923276078E13</v>
      </c>
    </row>
    <row r="26044" ht="15.75" customHeight="1">
      <c r="A26044" s="1">
        <v>6.158111046798E13</v>
      </c>
    </row>
    <row r="26045" ht="15.75" customHeight="1">
      <c r="A26045" s="1">
        <v>6.1580997493497E13</v>
      </c>
    </row>
    <row r="26046" ht="15.75" customHeight="1">
      <c r="A26046" s="1">
        <v>6.158102566188E13</v>
      </c>
    </row>
    <row r="26047" ht="15.75" customHeight="1">
      <c r="A26047" s="1">
        <v>6.1581150785771E13</v>
      </c>
    </row>
    <row r="26048" ht="15.75" customHeight="1">
      <c r="A26048" s="1">
        <v>6.1581012942884E13</v>
      </c>
    </row>
    <row r="26049" ht="15.75" customHeight="1">
      <c r="A26049" s="1">
        <v>6.158140007306E13</v>
      </c>
    </row>
    <row r="26050" ht="15.75" customHeight="1">
      <c r="A26050" s="1">
        <v>6.1581152495398E13</v>
      </c>
    </row>
    <row r="26051" ht="15.75" customHeight="1">
      <c r="A26051" s="1">
        <v>6.1581184983668E13</v>
      </c>
    </row>
    <row r="26052" ht="15.75" customHeight="1">
      <c r="A26052" s="1">
        <v>6.1581434660986E13</v>
      </c>
    </row>
    <row r="26053" ht="15.75" customHeight="1">
      <c r="A26053" s="1">
        <v>6.1580927535709E13</v>
      </c>
    </row>
    <row r="26054" ht="15.75" customHeight="1">
      <c r="A26054" s="1">
        <v>6.1581168934484E13</v>
      </c>
    </row>
    <row r="26055" ht="15.75" customHeight="1">
      <c r="A26055" s="1">
        <v>6.1581182343867E13</v>
      </c>
    </row>
    <row r="26056" ht="15.75" customHeight="1">
      <c r="A26056" s="1">
        <v>6.1580833706571E13</v>
      </c>
    </row>
    <row r="26057" ht="15.75" customHeight="1">
      <c r="A26057" s="1">
        <v>6.1581222752196E13</v>
      </c>
    </row>
    <row r="26058" ht="15.75" customHeight="1">
      <c r="A26058" s="1">
        <v>6.1581341845915E13</v>
      </c>
    </row>
    <row r="26059" ht="15.75" customHeight="1">
      <c r="A26059" s="1">
        <v>6.1581014550082E13</v>
      </c>
    </row>
    <row r="26060" ht="15.75" customHeight="1">
      <c r="A26060" s="1">
        <v>6.158111646732E13</v>
      </c>
    </row>
    <row r="26061" ht="15.75" customHeight="1">
      <c r="A26061" s="1">
        <v>6.15812796289E13</v>
      </c>
    </row>
    <row r="26062" ht="15.75" customHeight="1">
      <c r="A26062" s="1">
        <v>6.1581357865004E13</v>
      </c>
    </row>
    <row r="26063" ht="15.75" customHeight="1">
      <c r="A26063" s="1">
        <v>6.1580960054336E13</v>
      </c>
    </row>
    <row r="26064" ht="15.75" customHeight="1">
      <c r="A26064" s="1">
        <v>6.1580832986339E13</v>
      </c>
    </row>
    <row r="26065" ht="15.75" customHeight="1">
      <c r="A26065" s="1">
        <v>6.1581254040881E13</v>
      </c>
    </row>
    <row r="26066" ht="15.75" customHeight="1">
      <c r="A26066" s="1">
        <v>6.1581404542815E13</v>
      </c>
    </row>
    <row r="26067" ht="15.75" customHeight="1">
      <c r="A26067" s="1">
        <v>6.1581149825461E13</v>
      </c>
    </row>
    <row r="26068" ht="15.75" customHeight="1">
      <c r="A26068" s="1">
        <v>6.1581102488149E13</v>
      </c>
    </row>
    <row r="26069" ht="15.75" customHeight="1">
      <c r="A26069" s="1">
        <v>6.1581182493248E13</v>
      </c>
    </row>
    <row r="26070" ht="15.75" customHeight="1">
      <c r="A26070" s="1">
        <v>6.1580895107967E13</v>
      </c>
    </row>
    <row r="26071" ht="15.75" customHeight="1">
      <c r="A26071" s="1">
        <v>6.1581266818938E13</v>
      </c>
    </row>
    <row r="26072" ht="15.75" customHeight="1">
      <c r="A26072" s="1">
        <v>6.1581352105177E13</v>
      </c>
    </row>
    <row r="26073" ht="15.75" customHeight="1">
      <c r="A26073" s="1">
        <v>6.1581264149761E13</v>
      </c>
    </row>
    <row r="26074" ht="15.75" customHeight="1">
      <c r="A26074" s="1">
        <v>6.1580897777613E13</v>
      </c>
    </row>
    <row r="26075" ht="15.75" customHeight="1">
      <c r="A26075" s="1">
        <v>6.1581353364971E13</v>
      </c>
    </row>
    <row r="26076" ht="15.75" customHeight="1">
      <c r="A26076" s="1">
        <v>6.1581442221294E13</v>
      </c>
    </row>
    <row r="26077" ht="15.75" customHeight="1">
      <c r="A26077" s="1">
        <v>6.1581288328665E13</v>
      </c>
    </row>
    <row r="26078" ht="15.75" customHeight="1">
      <c r="A26078" s="1">
        <v>6.1581266279372E13</v>
      </c>
    </row>
    <row r="26079" ht="15.75" customHeight="1">
      <c r="A26079" s="1">
        <v>6.1581370434994E13</v>
      </c>
    </row>
    <row r="26080" ht="15.75" customHeight="1">
      <c r="A26080" s="1">
        <v>6.1581445370875E13</v>
      </c>
    </row>
    <row r="26081" ht="15.75" customHeight="1">
      <c r="A26081" s="1">
        <v>6.1581084009595E13</v>
      </c>
    </row>
    <row r="26082" ht="15.75" customHeight="1">
      <c r="A26082" s="1">
        <v>6.1580869757229E13</v>
      </c>
    </row>
    <row r="26083" ht="15.75" customHeight="1">
      <c r="A26083" s="1">
        <v>6.1580999893569E13</v>
      </c>
    </row>
    <row r="26084" ht="15.75" customHeight="1">
      <c r="A26084" s="1">
        <v>6.1581455660466E13</v>
      </c>
    </row>
    <row r="26085" ht="15.75" customHeight="1">
      <c r="A26085" s="1">
        <v>6.1581335066499E13</v>
      </c>
    </row>
    <row r="26086" ht="15.75" customHeight="1">
      <c r="A26086" s="1">
        <v>6.1581123487423E13</v>
      </c>
    </row>
    <row r="26087" ht="15.75" customHeight="1">
      <c r="A26087" s="1">
        <v>6.1581092918802E13</v>
      </c>
    </row>
    <row r="26088" ht="15.75" customHeight="1">
      <c r="A26088" s="1">
        <v>6.1581014519643E13</v>
      </c>
    </row>
    <row r="26089" ht="15.75" customHeight="1">
      <c r="A26089" s="1">
        <v>6.1581045791135E13</v>
      </c>
    </row>
    <row r="26090" ht="15.75" customHeight="1">
      <c r="A26090" s="1">
        <v>6.1581180574206E13</v>
      </c>
    </row>
    <row r="26091" ht="15.75" customHeight="1">
      <c r="A26091" s="1">
        <v>6.1580901737473E13</v>
      </c>
    </row>
    <row r="26092" ht="15.75" customHeight="1">
      <c r="A26092" s="1">
        <v>6.158109927878E13</v>
      </c>
    </row>
    <row r="26093" ht="15.75" customHeight="1">
      <c r="A26093" s="1">
        <v>6.1581056080785E13</v>
      </c>
    </row>
    <row r="26094" ht="15.75" customHeight="1">
      <c r="A26094" s="1">
        <v>6.1580936685955E13</v>
      </c>
    </row>
    <row r="26095" ht="15.75" customHeight="1">
      <c r="A26095" s="1">
        <v>6.1581020682296E13</v>
      </c>
    </row>
    <row r="26096" ht="15.75" customHeight="1">
      <c r="A26096" s="1">
        <v>6.1581247590776E13</v>
      </c>
    </row>
    <row r="26097" ht="15.75" customHeight="1">
      <c r="A26097" s="1">
        <v>6.1580938335885E13</v>
      </c>
    </row>
    <row r="26098" ht="15.75" customHeight="1">
      <c r="A26098" s="1">
        <v>6.1581306147843E13</v>
      </c>
    </row>
    <row r="26099" ht="15.75" customHeight="1">
      <c r="A26099" s="1">
        <v>6.1581286317677E13</v>
      </c>
    </row>
    <row r="26100" ht="15.75" customHeight="1">
      <c r="A26100" s="1">
        <v>6.1581045790204E13</v>
      </c>
    </row>
    <row r="26101" ht="15.75" customHeight="1">
      <c r="A26101" s="1">
        <v>6.158083283656E13</v>
      </c>
    </row>
    <row r="26102" ht="15.75" customHeight="1">
      <c r="A26102" s="1">
        <v>6.1581107168228E13</v>
      </c>
    </row>
    <row r="26103" ht="15.75" customHeight="1">
      <c r="A26103" s="1">
        <v>6.1580941125279E13</v>
      </c>
    </row>
    <row r="26104" ht="15.75" customHeight="1">
      <c r="A26104" s="1">
        <v>6.1580933775888E13</v>
      </c>
    </row>
    <row r="26105" ht="15.75" customHeight="1">
      <c r="A26105" s="1">
        <v>6.158108715902E13</v>
      </c>
    </row>
    <row r="26106" ht="15.75" customHeight="1">
      <c r="A26106" s="1">
        <v>6.158115981505E13</v>
      </c>
    </row>
    <row r="26107" ht="15.75" customHeight="1">
      <c r="A26107" s="1">
        <v>6.1580953304513E13</v>
      </c>
    </row>
    <row r="26108" ht="15.75" customHeight="1">
      <c r="A26108" s="1">
        <v>6.1581139955896E13</v>
      </c>
    </row>
    <row r="26109" ht="15.75" customHeight="1">
      <c r="A26109" s="1">
        <v>6.1581454070046E13</v>
      </c>
    </row>
    <row r="26110" ht="15.75" customHeight="1">
      <c r="A26110" s="1">
        <v>6.1580955105162E13</v>
      </c>
    </row>
    <row r="26111" ht="15.75" customHeight="1">
      <c r="A26111" s="1">
        <v>6.1581259260407E13</v>
      </c>
    </row>
    <row r="26112" ht="15.75" customHeight="1">
      <c r="A26112" s="1">
        <v>6.1581296637992E13</v>
      </c>
    </row>
    <row r="26113" ht="15.75" customHeight="1">
      <c r="A26113" s="1">
        <v>6.1580963653564E13</v>
      </c>
    </row>
    <row r="26114" ht="15.75" customHeight="1">
      <c r="A26114" s="1">
        <v>6.158109162861E13</v>
      </c>
    </row>
    <row r="26115" ht="15.75" customHeight="1">
      <c r="A26115" s="1">
        <v>6.1581251070654E13</v>
      </c>
    </row>
    <row r="26116" ht="15.75" customHeight="1">
      <c r="A26116" s="1">
        <v>6.158104111095E13</v>
      </c>
    </row>
    <row r="26117" ht="15.75" customHeight="1">
      <c r="A26117" s="1">
        <v>6.1581293278175E13</v>
      </c>
    </row>
    <row r="26118" ht="15.75" customHeight="1">
      <c r="A26118" s="1">
        <v>6.1581238710162E13</v>
      </c>
    </row>
    <row r="26119" ht="15.75" customHeight="1">
      <c r="A26119" s="1">
        <v>6.1580904167548E13</v>
      </c>
    </row>
    <row r="26120" ht="15.75" customHeight="1">
      <c r="A26120" s="1">
        <v>6.1581105998369E13</v>
      </c>
    </row>
    <row r="26121" ht="15.75" customHeight="1">
      <c r="A26121" s="1">
        <v>6.1581289108913E13</v>
      </c>
    </row>
    <row r="26122" ht="15.75" customHeight="1">
      <c r="A26122" s="1">
        <v>6.1581029412045E13</v>
      </c>
    </row>
    <row r="26123" ht="15.75" customHeight="1">
      <c r="A26123" s="1">
        <v>6.1581151025503E13</v>
      </c>
    </row>
    <row r="26124" ht="15.75" customHeight="1">
      <c r="A26124" s="1">
        <v>6.1581005172596E13</v>
      </c>
    </row>
    <row r="26125" ht="15.75" customHeight="1">
      <c r="A26125" s="1">
        <v>6.1581058960012E13</v>
      </c>
    </row>
    <row r="26126" ht="15.75" customHeight="1">
      <c r="A26126" s="1">
        <v>6.1581110136877E13</v>
      </c>
    </row>
    <row r="26127" ht="15.75" customHeight="1">
      <c r="A26127" s="1">
        <v>6.1581423802177E13</v>
      </c>
    </row>
    <row r="26128" ht="15.75" customHeight="1">
      <c r="A26128" s="1">
        <v>6.1581329247162E13</v>
      </c>
    </row>
    <row r="26129" ht="15.75" customHeight="1">
      <c r="A26129" s="1">
        <v>6.1581174364193E13</v>
      </c>
    </row>
    <row r="26130" ht="15.75" customHeight="1">
      <c r="A26130" s="1">
        <v>6.1581423622176E13</v>
      </c>
    </row>
    <row r="26131" ht="15.75" customHeight="1">
      <c r="A26131" s="1">
        <v>6.1581370254625E13</v>
      </c>
    </row>
    <row r="26132" ht="15.75" customHeight="1">
      <c r="A26132" s="1">
        <v>6.1581381323626E13</v>
      </c>
    </row>
    <row r="26133" ht="15.75" customHeight="1">
      <c r="A26133" s="1">
        <v>6.1581104558165E13</v>
      </c>
    </row>
    <row r="26134" ht="15.75" customHeight="1">
      <c r="A26134" s="1">
        <v>6.1580940855561E13</v>
      </c>
    </row>
    <row r="26135" ht="15.75" customHeight="1">
      <c r="A26135" s="1">
        <v>6.1581420201676E13</v>
      </c>
    </row>
    <row r="26136" ht="15.75" customHeight="1">
      <c r="A26136" s="1">
        <v>6.1581054130127E13</v>
      </c>
    </row>
    <row r="26137" ht="15.75" customHeight="1">
      <c r="A26137" s="1">
        <v>6.1581003371641E13</v>
      </c>
    </row>
    <row r="26138" ht="15.75" customHeight="1">
      <c r="A26138" s="1">
        <v>6.158083826592E13</v>
      </c>
    </row>
    <row r="26139" ht="15.75" customHeight="1">
      <c r="A26139" s="1">
        <v>6.1581278818194E13</v>
      </c>
    </row>
    <row r="26140" ht="15.75" customHeight="1">
      <c r="A26140" s="1">
        <v>6.1580833736602E13</v>
      </c>
    </row>
    <row r="26141" ht="15.75" customHeight="1">
      <c r="A26141" s="1">
        <v>6.1581327837097E13</v>
      </c>
    </row>
    <row r="26142" ht="15.75" customHeight="1">
      <c r="A26142" s="1">
        <v>6.158138723255E13</v>
      </c>
    </row>
    <row r="26143" ht="15.75" customHeight="1">
      <c r="A26143" s="1">
        <v>6.1581233370304E13</v>
      </c>
    </row>
    <row r="26144" ht="15.75" customHeight="1">
      <c r="A26144" s="1">
        <v>6.1581402231705E13</v>
      </c>
    </row>
    <row r="26145" ht="15.75" customHeight="1">
      <c r="A26145" s="1">
        <v>6.15810990384E13</v>
      </c>
    </row>
    <row r="26146" ht="15.75" customHeight="1">
      <c r="A26146" s="1">
        <v>6.1580989153309E13</v>
      </c>
    </row>
    <row r="26147" ht="15.75" customHeight="1">
      <c r="A26147" s="1">
        <v>6.1581142806158E13</v>
      </c>
    </row>
    <row r="26148" ht="15.75" customHeight="1">
      <c r="A26148" s="1">
        <v>6.1580927836062E13</v>
      </c>
    </row>
    <row r="26149" ht="15.75" customHeight="1">
      <c r="A26149" s="1">
        <v>6.1581401242905E13</v>
      </c>
    </row>
    <row r="26150" ht="15.75" customHeight="1">
      <c r="A26150" s="1">
        <v>6.1581135786482E13</v>
      </c>
    </row>
    <row r="26151" ht="15.75" customHeight="1">
      <c r="A26151" s="1">
        <v>6.1581179014079E13</v>
      </c>
    </row>
    <row r="26152" ht="15.75" customHeight="1">
      <c r="A26152" s="1">
        <v>6.1581411862675E13</v>
      </c>
    </row>
    <row r="26153" ht="15.75" customHeight="1">
      <c r="A26153" s="1">
        <v>6.1581054250436E13</v>
      </c>
    </row>
    <row r="26154" ht="15.75" customHeight="1">
      <c r="A26154" s="1">
        <v>6.1580921326818E13</v>
      </c>
    </row>
    <row r="26155" ht="15.75" customHeight="1">
      <c r="A26155" s="1">
        <v>6.1580974844155E13</v>
      </c>
    </row>
    <row r="26156" ht="15.75" customHeight="1">
      <c r="A26156" s="1">
        <v>6.1581178264907E13</v>
      </c>
    </row>
    <row r="26157" ht="15.75" customHeight="1">
      <c r="A26157" s="1">
        <v>6.1580920936911E13</v>
      </c>
    </row>
    <row r="26158" ht="15.75" customHeight="1">
      <c r="A26158" s="1">
        <v>6.1580950635638E13</v>
      </c>
    </row>
    <row r="26159" ht="15.75" customHeight="1">
      <c r="A26159" s="1">
        <v>6.1581063249828E13</v>
      </c>
    </row>
    <row r="26160" ht="15.75" customHeight="1">
      <c r="A26160" s="1">
        <v>6.1581454040852E13</v>
      </c>
    </row>
    <row r="26161" ht="15.75" customHeight="1">
      <c r="A26161" s="1">
        <v>6.1581444561267E13</v>
      </c>
    </row>
    <row r="26162" ht="15.75" customHeight="1">
      <c r="A26162" s="1">
        <v>6.1581052421211E13</v>
      </c>
    </row>
    <row r="26163" ht="15.75" customHeight="1">
      <c r="A26163" s="1">
        <v>6.1581142416253E13</v>
      </c>
    </row>
    <row r="26164" ht="15.75" customHeight="1">
      <c r="A26164" s="1">
        <v>6.1581187144249E13</v>
      </c>
    </row>
    <row r="26165" ht="15.75" customHeight="1">
      <c r="A26165" s="1">
        <v>6.1581409432675E13</v>
      </c>
    </row>
    <row r="26166" ht="15.75" customHeight="1">
      <c r="A26166" s="1">
        <v>6.1580942415662E13</v>
      </c>
    </row>
    <row r="26167" ht="15.75" customHeight="1">
      <c r="A26167" s="1">
        <v>6.1581034302362E13</v>
      </c>
    </row>
    <row r="26168" ht="15.75" customHeight="1">
      <c r="A26168" s="1">
        <v>6.1581369534708E13</v>
      </c>
    </row>
    <row r="26169" ht="15.75" customHeight="1">
      <c r="A26169" s="1">
        <v>6.1580925706688E13</v>
      </c>
    </row>
    <row r="26170" ht="15.75" customHeight="1">
      <c r="A26170" s="1">
        <v>6.1581232350325E13</v>
      </c>
    </row>
    <row r="26171" ht="15.75" customHeight="1">
      <c r="A26171" s="1">
        <v>6.1580890547722E13</v>
      </c>
    </row>
    <row r="26172" ht="15.75" customHeight="1">
      <c r="A26172" s="1">
        <v>6.1581339324516E13</v>
      </c>
    </row>
    <row r="26173" ht="15.75" customHeight="1">
      <c r="A26173" s="1">
        <v>6.1581345596151E13</v>
      </c>
    </row>
    <row r="26174" ht="15.75" customHeight="1">
      <c r="A26174" s="1">
        <v>6.1581403583263E13</v>
      </c>
    </row>
    <row r="26175" ht="15.75" customHeight="1">
      <c r="A26175" s="1">
        <v>6.1581246749807E13</v>
      </c>
    </row>
    <row r="26176" ht="15.75" customHeight="1">
      <c r="A26176" s="1">
        <v>6.1581345684702E13</v>
      </c>
    </row>
    <row r="26177" ht="15.75" customHeight="1">
      <c r="A26177" s="1">
        <v>6.1581368843558E13</v>
      </c>
    </row>
    <row r="26178" ht="15.75" customHeight="1">
      <c r="A26178" s="1">
        <v>6.158104290987E13</v>
      </c>
    </row>
    <row r="26179" ht="15.75" customHeight="1">
      <c r="A26179" s="1">
        <v>6.1581002261255E13</v>
      </c>
    </row>
    <row r="26180" ht="15.75" customHeight="1">
      <c r="A26180" s="1">
        <v>6.1581302516417E13</v>
      </c>
    </row>
    <row r="26181" ht="15.75" customHeight="1">
      <c r="A26181" s="1">
        <v>6.1581118596003E13</v>
      </c>
    </row>
    <row r="26182" ht="15.75" customHeight="1">
      <c r="A26182" s="1">
        <v>6.1581060068572E13</v>
      </c>
    </row>
    <row r="26183" ht="15.75" customHeight="1">
      <c r="A26183" s="1">
        <v>6.1581126425599E13</v>
      </c>
    </row>
    <row r="26184" ht="15.75" customHeight="1">
      <c r="A26184" s="1">
        <v>6.158140889235E13</v>
      </c>
    </row>
    <row r="26185" ht="15.75" customHeight="1">
      <c r="A26185" s="1">
        <v>6.1581143526217E13</v>
      </c>
    </row>
    <row r="26186" ht="15.75" customHeight="1">
      <c r="A26186" s="1">
        <v>6.1581071079711E13</v>
      </c>
    </row>
    <row r="26187" ht="15.75" customHeight="1">
      <c r="A26187" s="1">
        <v>6.1581286379439E13</v>
      </c>
    </row>
    <row r="26188" ht="15.75" customHeight="1">
      <c r="A26188" s="1">
        <v>6.1580954235354E13</v>
      </c>
    </row>
    <row r="26189" ht="15.75" customHeight="1">
      <c r="A26189" s="1">
        <v>6.1581275938834E13</v>
      </c>
    </row>
    <row r="26190" ht="15.75" customHeight="1">
      <c r="A26190" s="1">
        <v>6.1581010212096E13</v>
      </c>
    </row>
    <row r="26191" ht="15.75" customHeight="1">
      <c r="A26191" s="1">
        <v>6.1581370733877E13</v>
      </c>
    </row>
    <row r="26192" ht="15.75" customHeight="1">
      <c r="A26192" s="1">
        <v>6.1580869877166E13</v>
      </c>
    </row>
    <row r="26193" ht="15.75" customHeight="1">
      <c r="A26193" s="1">
        <v>6.1581050260203E13</v>
      </c>
    </row>
    <row r="26194" ht="15.75" customHeight="1">
      <c r="A26194" s="1">
        <v>6.1581003792484E13</v>
      </c>
    </row>
    <row r="26195" ht="15.75" customHeight="1">
      <c r="A26195" s="1">
        <v>6.15814334902E13</v>
      </c>
    </row>
    <row r="26196" ht="15.75" customHeight="1">
      <c r="A26196" s="1">
        <v>6.1581074110391E13</v>
      </c>
    </row>
    <row r="26197" ht="15.75" customHeight="1">
      <c r="A26197" s="1">
        <v>6.158120004387E13</v>
      </c>
    </row>
    <row r="26198" ht="15.75" customHeight="1">
      <c r="A26198" s="1">
        <v>6.1581024612482E13</v>
      </c>
    </row>
    <row r="26199" ht="15.75" customHeight="1">
      <c r="A26199" s="1">
        <v>6.1581097269144E13</v>
      </c>
    </row>
    <row r="26200" ht="15.75" customHeight="1">
      <c r="A26200" s="1">
        <v>6.1581241981698E13</v>
      </c>
    </row>
    <row r="26201" ht="15.75" customHeight="1">
      <c r="A26201" s="1">
        <v>6.1581340704716E13</v>
      </c>
    </row>
    <row r="26202" ht="15.75" customHeight="1">
      <c r="A26202" s="1">
        <v>6.1580927204997E13</v>
      </c>
    </row>
    <row r="26203" ht="15.75" customHeight="1">
      <c r="A26203" s="1">
        <v>6.1580911395711E13</v>
      </c>
    </row>
    <row r="26204" ht="15.75" customHeight="1">
      <c r="A26204" s="1">
        <v>6.1581290248856E13</v>
      </c>
    </row>
    <row r="26205" ht="15.75" customHeight="1">
      <c r="A26205" s="1">
        <v>6.1581035442194E13</v>
      </c>
    </row>
    <row r="26206" ht="15.75" customHeight="1">
      <c r="A26206" s="1">
        <v>6.1581154656354E13</v>
      </c>
    </row>
    <row r="26207" ht="15.75" customHeight="1">
      <c r="A26207" s="1">
        <v>6.1580980364021E13</v>
      </c>
    </row>
    <row r="26208" ht="15.75" customHeight="1">
      <c r="A26208" s="1">
        <v>6.1581084489746E13</v>
      </c>
    </row>
    <row r="26209" ht="15.75" customHeight="1">
      <c r="A26209" s="1">
        <v>6.1581343256551E13</v>
      </c>
    </row>
    <row r="26210" ht="15.75" customHeight="1">
      <c r="A26210" s="1">
        <v>6.1581455900618E13</v>
      </c>
    </row>
    <row r="26211" ht="15.75" customHeight="1">
      <c r="A26211" s="1">
        <v>6.1581394553851E13</v>
      </c>
    </row>
    <row r="26212" ht="15.75" customHeight="1">
      <c r="A26212" s="1">
        <v>6.158100316241E13</v>
      </c>
    </row>
    <row r="26213" ht="15.75" customHeight="1">
      <c r="A26213" s="1">
        <v>6.1580951683665E13</v>
      </c>
    </row>
    <row r="26214" ht="15.75" customHeight="1">
      <c r="A26214" s="1">
        <v>6.1580969292597E13</v>
      </c>
    </row>
    <row r="26215" ht="15.75" customHeight="1">
      <c r="A26215" s="1">
        <v>6.1580837335455E13</v>
      </c>
    </row>
    <row r="26216" ht="15.75" customHeight="1">
      <c r="A26216" s="1">
        <v>6.1581120665907E13</v>
      </c>
    </row>
    <row r="26217" ht="15.75" customHeight="1">
      <c r="A26217" s="1">
        <v>6.1580967852739E13</v>
      </c>
    </row>
    <row r="26218" ht="15.75" customHeight="1">
      <c r="A26218" s="1">
        <v>6.1580927564886E13</v>
      </c>
    </row>
    <row r="26219" ht="15.75" customHeight="1">
      <c r="A26219" s="1">
        <v>6.1581448520423E13</v>
      </c>
    </row>
    <row r="26220" ht="15.75" customHeight="1">
      <c r="A26220" s="1">
        <v>6.1580970403822E13</v>
      </c>
    </row>
    <row r="26221" ht="15.75" customHeight="1">
      <c r="A26221" s="1">
        <v>6.1580970072844E13</v>
      </c>
    </row>
    <row r="26222" ht="15.75" customHeight="1">
      <c r="A26222" s="1">
        <v>6.1580980362664E13</v>
      </c>
    </row>
    <row r="26223" ht="15.75" customHeight="1">
      <c r="A26223" s="1">
        <v>6.158116818496E13</v>
      </c>
    </row>
    <row r="26224" ht="15.75" customHeight="1">
      <c r="A26224" s="1">
        <v>6.1581330567228E13</v>
      </c>
    </row>
    <row r="26225" ht="15.75" customHeight="1">
      <c r="A26225" s="1">
        <v>6.1580949075838E13</v>
      </c>
    </row>
    <row r="26226" ht="15.75" customHeight="1">
      <c r="A26226" s="1">
        <v>6.1581132456369E13</v>
      </c>
    </row>
    <row r="26227" ht="15.75" customHeight="1">
      <c r="A26227" s="1">
        <v>6.158128454859E13</v>
      </c>
    </row>
    <row r="26228" ht="15.75" customHeight="1">
      <c r="A26228" s="1">
        <v>6.1581204302312E13</v>
      </c>
    </row>
    <row r="26229" ht="15.75" customHeight="1">
      <c r="A26229" s="1">
        <v>6.158119917301E13</v>
      </c>
    </row>
    <row r="26230" ht="15.75" customHeight="1">
      <c r="A26230" s="1">
        <v>6.1581306358347E13</v>
      </c>
    </row>
    <row r="26231" ht="15.75" customHeight="1">
      <c r="A26231" s="1">
        <v>6.1580842286462E13</v>
      </c>
    </row>
    <row r="26232" ht="15.75" customHeight="1">
      <c r="A26232" s="1">
        <v>6.1580971603426E13</v>
      </c>
    </row>
    <row r="26233" ht="15.75" customHeight="1">
      <c r="A26233" s="1">
        <v>6.1581260249464E13</v>
      </c>
    </row>
    <row r="26234" ht="15.75" customHeight="1">
      <c r="A26234" s="1">
        <v>6.1580964913937E13</v>
      </c>
    </row>
    <row r="26235" ht="15.75" customHeight="1">
      <c r="A26235" s="1">
        <v>6.1581262859267E13</v>
      </c>
    </row>
    <row r="26236" ht="15.75" customHeight="1">
      <c r="A26236" s="1">
        <v>6.15809354854E13</v>
      </c>
    </row>
    <row r="26237" ht="15.75" customHeight="1">
      <c r="A26237" s="1">
        <v>6.1580935485398E13</v>
      </c>
    </row>
    <row r="26238" ht="15.75" customHeight="1">
      <c r="A26238" s="1">
        <v>6.1581264266825E13</v>
      </c>
    </row>
    <row r="26239" ht="15.75" customHeight="1">
      <c r="A26239" s="1">
        <v>6.1581238260803E13</v>
      </c>
    </row>
    <row r="26240" ht="15.75" customHeight="1">
      <c r="A26240" s="1">
        <v>6.1581026801731E13</v>
      </c>
    </row>
    <row r="26241" ht="15.75" customHeight="1">
      <c r="A26241" s="1">
        <v>6.1581261538939E13</v>
      </c>
    </row>
    <row r="26242" ht="15.75" customHeight="1">
      <c r="A26242" s="1">
        <v>6.1580926335302E13</v>
      </c>
    </row>
    <row r="26243" ht="15.75" customHeight="1">
      <c r="A26243" s="1">
        <v>6.158136719335E13</v>
      </c>
    </row>
    <row r="26244" ht="15.75" customHeight="1">
      <c r="A26244" s="1">
        <v>6.158121147137E13</v>
      </c>
    </row>
    <row r="26245" ht="15.75" customHeight="1">
      <c r="A26245" s="1">
        <v>6.1580829265246E13</v>
      </c>
    </row>
    <row r="26246" ht="15.75" customHeight="1">
      <c r="A26246" s="1">
        <v>6.1581410273035E13</v>
      </c>
    </row>
    <row r="26247" ht="15.75" customHeight="1">
      <c r="A26247" s="1">
        <v>6.1581205743199E13</v>
      </c>
    </row>
    <row r="26248" ht="15.75" customHeight="1">
      <c r="A26248" s="1">
        <v>6.1581143765693E13</v>
      </c>
    </row>
    <row r="26249" ht="15.75" customHeight="1">
      <c r="A26249" s="1">
        <v>6.1581408263217E13</v>
      </c>
    </row>
    <row r="26250" ht="15.75" customHeight="1">
      <c r="A26250" s="1">
        <v>6.1581306716267E13</v>
      </c>
    </row>
    <row r="26251" ht="15.75" customHeight="1">
      <c r="A26251" s="1">
        <v>6.1581261088826E13</v>
      </c>
    </row>
    <row r="26252" ht="15.75" customHeight="1">
      <c r="A26252" s="1">
        <v>6.1581354623735E13</v>
      </c>
    </row>
    <row r="26253" ht="15.75" customHeight="1">
      <c r="A26253" s="1">
        <v>6.1581309417249E13</v>
      </c>
    </row>
    <row r="26254" ht="15.75" customHeight="1">
      <c r="A26254" s="1">
        <v>6.1580924114914E13</v>
      </c>
    </row>
    <row r="26255" ht="15.75" customHeight="1">
      <c r="A26255" s="1">
        <v>6.158097544307E13</v>
      </c>
    </row>
    <row r="26256" ht="15.75" customHeight="1">
      <c r="A26256" s="1">
        <v>6.1581287667252E13</v>
      </c>
    </row>
    <row r="26257" ht="15.75" customHeight="1">
      <c r="A26257" s="1">
        <v>6.1580941064019E13</v>
      </c>
    </row>
    <row r="26258" ht="15.75" customHeight="1">
      <c r="A26258" s="1">
        <v>6.1580969231867E13</v>
      </c>
    </row>
    <row r="26259" ht="15.75" customHeight="1">
      <c r="A26259" s="1">
        <v>6.1581009911152E13</v>
      </c>
    </row>
    <row r="26260" ht="15.75" customHeight="1">
      <c r="A26260" s="1">
        <v>6.1580977272312E13</v>
      </c>
    </row>
    <row r="26261" ht="15.75" customHeight="1">
      <c r="A26261" s="1">
        <v>6.1581050259321E13</v>
      </c>
    </row>
    <row r="26262" ht="15.75" customHeight="1">
      <c r="A26262" s="1">
        <v>6.1581385851989E13</v>
      </c>
    </row>
    <row r="26263" ht="15.75" customHeight="1">
      <c r="A26263" s="1">
        <v>6.1581347514153E13</v>
      </c>
    </row>
    <row r="26264" ht="15.75" customHeight="1">
      <c r="A26264" s="1">
        <v>6.1580963203673E13</v>
      </c>
    </row>
    <row r="26265" ht="15.75" customHeight="1">
      <c r="A26265" s="1">
        <v>6.1581260189306E13</v>
      </c>
    </row>
    <row r="26266" ht="15.75" customHeight="1">
      <c r="A26266" s="1">
        <v>6.1581154474797E13</v>
      </c>
    </row>
    <row r="26267" ht="15.75" customHeight="1">
      <c r="A26267" s="1">
        <v>6.1580864567121E13</v>
      </c>
    </row>
    <row r="26268" ht="15.75" customHeight="1">
      <c r="A26268" s="1">
        <v>6.1580929245188E13</v>
      </c>
    </row>
    <row r="26269" ht="15.75" customHeight="1">
      <c r="A26269" s="1">
        <v>6.1581110886979E13</v>
      </c>
    </row>
    <row r="26270" ht="15.75" customHeight="1">
      <c r="A26270" s="1">
        <v>6.1581207061546E13</v>
      </c>
    </row>
    <row r="26271" ht="15.75" customHeight="1">
      <c r="A26271" s="1">
        <v>6.1580849684265E13</v>
      </c>
    </row>
    <row r="26272" ht="15.75" customHeight="1">
      <c r="A26272" s="1">
        <v>6.1581251278331E13</v>
      </c>
    </row>
    <row r="26273" ht="15.75" customHeight="1">
      <c r="A26273" s="1">
        <v>6.1581164553686E13</v>
      </c>
    </row>
    <row r="26274" ht="15.75" customHeight="1">
      <c r="A26274" s="1">
        <v>6.1581176101022E13</v>
      </c>
    </row>
    <row r="26275" ht="15.75" customHeight="1">
      <c r="A26275" s="1">
        <v>6.1581419811146E13</v>
      </c>
    </row>
    <row r="26276" ht="15.75" customHeight="1">
      <c r="A26276" s="1">
        <v>6.1581064596405E13</v>
      </c>
    </row>
    <row r="26277" ht="15.75" customHeight="1">
      <c r="A26277" s="1">
        <v>6.1581090368005E13</v>
      </c>
    </row>
    <row r="26278" ht="15.75" customHeight="1">
      <c r="A26278" s="1">
        <v>6.1581192664009E13</v>
      </c>
    </row>
    <row r="26279" ht="15.75" customHeight="1">
      <c r="A26279" s="1">
        <v>6.1581039399879E13</v>
      </c>
    </row>
    <row r="26280" ht="15.75" customHeight="1">
      <c r="A26280" s="1">
        <v>6.1581051251372E13</v>
      </c>
    </row>
    <row r="26281" ht="15.75" customHeight="1">
      <c r="A26281" s="1">
        <v>6.1581461210503E13</v>
      </c>
    </row>
    <row r="26282" ht="15.75" customHeight="1">
      <c r="A26282" s="1">
        <v>6.158093899437E13</v>
      </c>
    </row>
    <row r="26283" ht="15.75" customHeight="1">
      <c r="A26283" s="1">
        <v>6.1581161583686E13</v>
      </c>
    </row>
    <row r="26284" ht="15.75" customHeight="1">
      <c r="A26284" s="1">
        <v>6.1581057759407E13</v>
      </c>
    </row>
    <row r="26285" ht="15.75" customHeight="1">
      <c r="A26285" s="1">
        <v>6.1581379822575E13</v>
      </c>
    </row>
    <row r="26286" ht="15.75" customHeight="1">
      <c r="A26286" s="1">
        <v>6.1581136927107E13</v>
      </c>
    </row>
    <row r="26287" ht="15.75" customHeight="1">
      <c r="A26287" s="1">
        <v>6.1580927476627E13</v>
      </c>
    </row>
    <row r="26288" ht="15.75" customHeight="1">
      <c r="A26288" s="1">
        <v>6.158135102618E13</v>
      </c>
    </row>
    <row r="26289" ht="15.75" customHeight="1">
      <c r="A26289" s="1">
        <v>6.1581340256434E13</v>
      </c>
    </row>
    <row r="26290" ht="15.75" customHeight="1">
      <c r="A26290" s="1">
        <v>6.1581220199942E13</v>
      </c>
    </row>
    <row r="26291" ht="15.75" customHeight="1">
      <c r="A26291" s="1">
        <v>6.1581136176759E13</v>
      </c>
    </row>
    <row r="26292" ht="15.75" customHeight="1">
      <c r="A26292" s="1">
        <v>6.1581241289699E13</v>
      </c>
    </row>
    <row r="26293" ht="15.75" customHeight="1">
      <c r="A26293" s="1">
        <v>6.158107476817E13</v>
      </c>
    </row>
    <row r="26294" ht="15.75" customHeight="1">
      <c r="A26294" s="1">
        <v>6.1581092197547E13</v>
      </c>
    </row>
    <row r="26295" ht="15.75" customHeight="1">
      <c r="A26295" s="1">
        <v>6.1581209161417E13</v>
      </c>
    </row>
    <row r="26296" ht="15.75" customHeight="1">
      <c r="A26296" s="1">
        <v>6.158122218047E13</v>
      </c>
    </row>
    <row r="26297" ht="15.75" customHeight="1">
      <c r="A26297" s="1">
        <v>6.158093161428E13</v>
      </c>
    </row>
    <row r="26298" ht="15.75" customHeight="1">
      <c r="A26298" s="1">
        <v>6.1581291536267E13</v>
      </c>
    </row>
    <row r="26299" ht="15.75" customHeight="1">
      <c r="A26299" s="1">
        <v>6.1580954772797E13</v>
      </c>
    </row>
    <row r="26300" ht="15.75" customHeight="1">
      <c r="A26300" s="1">
        <v>6.1581219719904E13</v>
      </c>
    </row>
    <row r="26301" ht="15.75" customHeight="1">
      <c r="A26301" s="1">
        <v>6.1580888237383E13</v>
      </c>
    </row>
    <row r="26302" ht="15.75" customHeight="1">
      <c r="A26302" s="1">
        <v>6.1581049119744E13</v>
      </c>
    </row>
    <row r="26303" ht="15.75" customHeight="1">
      <c r="A26303" s="1">
        <v>6.158095813373E13</v>
      </c>
    </row>
    <row r="26304" ht="15.75" customHeight="1">
      <c r="A26304" s="1">
        <v>6.1581048641263E13</v>
      </c>
    </row>
    <row r="26305" ht="15.75" customHeight="1">
      <c r="A26305" s="1">
        <v>6.1580998092199E13</v>
      </c>
    </row>
    <row r="26306" ht="15.75" customHeight="1">
      <c r="A26306" s="1">
        <v>6.1581074108657E13</v>
      </c>
    </row>
    <row r="26307" ht="15.75" customHeight="1">
      <c r="A26307" s="1">
        <v>6.1581350272992E13</v>
      </c>
    </row>
    <row r="26308" ht="15.75" customHeight="1">
      <c r="A26308" s="1">
        <v>6.1581276597579E13</v>
      </c>
    </row>
    <row r="26309" ht="15.75" customHeight="1">
      <c r="A26309" s="1">
        <v>6.1581024010102E13</v>
      </c>
    </row>
    <row r="26310" ht="15.75" customHeight="1">
      <c r="A26310" s="1">
        <v>6.1581036729112E13</v>
      </c>
    </row>
    <row r="26311" ht="15.75" customHeight="1">
      <c r="A26311" s="1">
        <v>6.1581023501092E13</v>
      </c>
    </row>
    <row r="26312" ht="15.75" customHeight="1">
      <c r="A26312" s="1">
        <v>6.1581060729114E13</v>
      </c>
    </row>
    <row r="26313" ht="15.75" customHeight="1">
      <c r="A26313" s="1">
        <v>6.1580931884963E13</v>
      </c>
    </row>
    <row r="26314" ht="15.75" customHeight="1">
      <c r="A26314" s="1">
        <v>6.1581329695307E13</v>
      </c>
    </row>
    <row r="26315" ht="15.75" customHeight="1">
      <c r="A26315" s="1">
        <v>6.1581226022733E13</v>
      </c>
    </row>
    <row r="26316" ht="15.75" customHeight="1">
      <c r="A26316" s="1">
        <v>6.1581252839378E13</v>
      </c>
    </row>
    <row r="26317" ht="15.75" customHeight="1">
      <c r="A26317" s="1">
        <v>6.1581364525341E13</v>
      </c>
    </row>
    <row r="26318" ht="15.75" customHeight="1">
      <c r="A26318" s="1">
        <v>6.1581205803489E13</v>
      </c>
    </row>
    <row r="26319" ht="15.75" customHeight="1">
      <c r="A26319" s="1">
        <v>6.1581410751271E13</v>
      </c>
    </row>
    <row r="26320" ht="15.75" customHeight="1">
      <c r="A26320" s="1">
        <v>6.1581343224426E13</v>
      </c>
    </row>
    <row r="26321" ht="15.75" customHeight="1">
      <c r="A26321" s="1">
        <v>6.1580979102599E13</v>
      </c>
    </row>
    <row r="26322" ht="15.75" customHeight="1">
      <c r="A26322" s="1">
        <v>6.1580976431969E13</v>
      </c>
    </row>
    <row r="26323" ht="15.75" customHeight="1">
      <c r="A26323" s="1">
        <v>6.1581397431719E13</v>
      </c>
    </row>
    <row r="26324" ht="15.75" customHeight="1">
      <c r="A26324" s="1">
        <v>6.15811535763E13</v>
      </c>
    </row>
    <row r="26325" ht="15.75" customHeight="1">
      <c r="A26325" s="1">
        <v>6.1581138846909E13</v>
      </c>
    </row>
    <row r="26326" ht="15.75" customHeight="1">
      <c r="A26326" s="1">
        <v>6.158108652968E13</v>
      </c>
    </row>
    <row r="26327" ht="15.75" customHeight="1">
      <c r="A26327" s="1">
        <v>6.1581337136911E13</v>
      </c>
    </row>
    <row r="26328" ht="15.75" customHeight="1">
      <c r="A26328" s="1">
        <v>6.1581245669561E13</v>
      </c>
    </row>
    <row r="26329" ht="15.75" customHeight="1">
      <c r="A26329" s="1">
        <v>6.1581283797096E13</v>
      </c>
    </row>
    <row r="26330" ht="15.75" customHeight="1">
      <c r="A26330" s="1">
        <v>6.1581008201279E13</v>
      </c>
    </row>
    <row r="26331" ht="15.75" customHeight="1">
      <c r="A26331" s="1">
        <v>6.1581359633755E13</v>
      </c>
    </row>
    <row r="26332" ht="15.75" customHeight="1">
      <c r="A26332" s="1">
        <v>6.158102404069E13</v>
      </c>
    </row>
    <row r="26333" ht="15.75" customHeight="1">
      <c r="A26333" s="1">
        <v>6.1581281337986E13</v>
      </c>
    </row>
    <row r="26334" ht="15.75" customHeight="1">
      <c r="A26334" s="1">
        <v>6.1581193082452E13</v>
      </c>
    </row>
    <row r="26335" ht="15.75" customHeight="1">
      <c r="A26335" s="1">
        <v>6.1581090637436E13</v>
      </c>
    </row>
    <row r="26336" ht="15.75" customHeight="1">
      <c r="A26336" s="1">
        <v>6.15813909219E13</v>
      </c>
    </row>
    <row r="26337" ht="15.75" customHeight="1">
      <c r="A26337" s="1">
        <v>6.1581089349246E13</v>
      </c>
    </row>
    <row r="26338" ht="15.75" customHeight="1">
      <c r="A26338" s="1">
        <v>6.1581274139991E13</v>
      </c>
    </row>
    <row r="26339" ht="15.75" customHeight="1">
      <c r="A26339" s="1">
        <v>6.1581248671112E13</v>
      </c>
    </row>
    <row r="26340" ht="15.75" customHeight="1">
      <c r="A26340" s="1">
        <v>6.1581051189568E13</v>
      </c>
    </row>
    <row r="26341" ht="15.75" customHeight="1">
      <c r="A26341" s="1">
        <v>6.1581329815644E13</v>
      </c>
    </row>
    <row r="26342" ht="15.75" customHeight="1">
      <c r="A26342" s="1">
        <v>6.1581414170526E13</v>
      </c>
    </row>
    <row r="26343" ht="15.75" customHeight="1">
      <c r="A26343" s="1">
        <v>6.1581036850435E13</v>
      </c>
    </row>
    <row r="26344" ht="15.75" customHeight="1">
      <c r="A26344" s="1">
        <v>6.1581158824102E13</v>
      </c>
    </row>
    <row r="26345" ht="15.75" customHeight="1">
      <c r="A26345" s="1">
        <v>6.1580957595236E13</v>
      </c>
    </row>
    <row r="26346" ht="15.75" customHeight="1">
      <c r="A26346" s="1">
        <v>6.1581262198888E13</v>
      </c>
    </row>
    <row r="26347" ht="15.75" customHeight="1">
      <c r="A26347" s="1">
        <v>6.1581209971681E13</v>
      </c>
    </row>
    <row r="26348" ht="15.75" customHeight="1">
      <c r="A26348" s="1">
        <v>6.1580947424656E13</v>
      </c>
    </row>
    <row r="26349" ht="15.75" customHeight="1">
      <c r="A26349" s="1">
        <v>6.1580950154639E13</v>
      </c>
    </row>
    <row r="26350" ht="15.75" customHeight="1">
      <c r="A26350" s="1">
        <v>6.1580838236427E13</v>
      </c>
    </row>
    <row r="26351" ht="15.75" customHeight="1">
      <c r="A26351" s="1">
        <v>6.1581113407525E13</v>
      </c>
    </row>
    <row r="26352" ht="15.75" customHeight="1">
      <c r="A26352" s="1">
        <v>6.158143400155E13</v>
      </c>
    </row>
    <row r="26353" ht="15.75" customHeight="1">
      <c r="A26353" s="1">
        <v>6.1581340016394E13</v>
      </c>
    </row>
    <row r="26354" ht="15.75" customHeight="1">
      <c r="A26354" s="1">
        <v>6.1581034752189E13</v>
      </c>
    </row>
    <row r="26355" ht="15.75" customHeight="1">
      <c r="A26355" s="1">
        <v>6.1581392243708E13</v>
      </c>
    </row>
    <row r="26356" ht="15.75" customHeight="1">
      <c r="A26356" s="1">
        <v>6.1581295258834E13</v>
      </c>
    </row>
    <row r="26357" ht="15.75" customHeight="1">
      <c r="A26357" s="1">
        <v>6.1580952945541E13</v>
      </c>
    </row>
    <row r="26358" ht="15.75" customHeight="1">
      <c r="A26358" s="1">
        <v>6.158123079175E13</v>
      </c>
    </row>
    <row r="26359" ht="15.75" customHeight="1">
      <c r="A26359" s="1">
        <v>6.1580942624492E13</v>
      </c>
    </row>
    <row r="26360" ht="15.75" customHeight="1">
      <c r="A26360" s="1">
        <v>6.1581031032697E13</v>
      </c>
    </row>
    <row r="26361" ht="15.75" customHeight="1">
      <c r="A26361" s="1">
        <v>6.1581212911312E13</v>
      </c>
    </row>
    <row r="26362" ht="15.75" customHeight="1">
      <c r="A26362" s="1">
        <v>6.1581225450381E13</v>
      </c>
    </row>
    <row r="26363" ht="15.75" customHeight="1">
      <c r="A26363" s="1">
        <v>6.1581327987887E13</v>
      </c>
    </row>
    <row r="26364" ht="15.75" customHeight="1">
      <c r="A26364" s="1">
        <v>6.1581079660267E13</v>
      </c>
    </row>
    <row r="26365" ht="15.75" customHeight="1">
      <c r="A26365" s="1">
        <v>6.1580828571442E13</v>
      </c>
    </row>
    <row r="26366" ht="15.75" customHeight="1">
      <c r="A26366" s="1">
        <v>6.1581179313789E13</v>
      </c>
    </row>
    <row r="26367" ht="15.75" customHeight="1">
      <c r="A26367" s="1">
        <v>6.1581428061015E13</v>
      </c>
    </row>
    <row r="26368" ht="15.75" customHeight="1">
      <c r="A26368" s="1">
        <v>6.1581270839916E13</v>
      </c>
    </row>
    <row r="26369" ht="15.75" customHeight="1">
      <c r="A26369" s="1">
        <v>6.1581069610948E13</v>
      </c>
    </row>
    <row r="26370" ht="15.75" customHeight="1">
      <c r="A26370" s="1">
        <v>6.1581398213773E13</v>
      </c>
    </row>
    <row r="26371" ht="15.75" customHeight="1">
      <c r="A26371" s="1">
        <v>6.1581020772646E13</v>
      </c>
    </row>
    <row r="26372" ht="15.75" customHeight="1">
      <c r="A26372" s="1">
        <v>6.1581371395182E13</v>
      </c>
    </row>
    <row r="26373" ht="15.75" customHeight="1">
      <c r="A26373" s="1">
        <v>6.1581013950412E13</v>
      </c>
    </row>
    <row r="26374" ht="15.75" customHeight="1">
      <c r="A26374" s="1">
        <v>6.1580969354346E13</v>
      </c>
    </row>
    <row r="26375" ht="15.75" customHeight="1">
      <c r="A26375" s="1">
        <v>6.1581284969127E13</v>
      </c>
    </row>
    <row r="26376" ht="15.75" customHeight="1">
      <c r="A26376" s="1">
        <v>6.1581126457173E13</v>
      </c>
    </row>
    <row r="26377" ht="15.75" customHeight="1">
      <c r="A26377" s="1">
        <v>6.1581421852161E13</v>
      </c>
    </row>
    <row r="26378" ht="15.75" customHeight="1">
      <c r="A26378" s="1">
        <v>6.1581058959039E13</v>
      </c>
    </row>
    <row r="26379" ht="15.75" customHeight="1">
      <c r="A26379" s="1">
        <v>6.1581367224109E13</v>
      </c>
    </row>
    <row r="26380" ht="15.75" customHeight="1">
      <c r="A26380" s="1">
        <v>6.1581294717656E13</v>
      </c>
    </row>
    <row r="26381" ht="15.75" customHeight="1">
      <c r="A26381" s="1">
        <v>6.1581272788943E13</v>
      </c>
    </row>
    <row r="26382" ht="15.75" customHeight="1">
      <c r="A26382" s="1">
        <v>6.1581090009225E13</v>
      </c>
    </row>
    <row r="26383" ht="15.75" customHeight="1">
      <c r="A26383" s="1">
        <v>6.1581377544373E13</v>
      </c>
    </row>
    <row r="26384" ht="15.75" customHeight="1">
      <c r="A26384" s="1">
        <v>6.1581154685764E13</v>
      </c>
    </row>
    <row r="26385" ht="15.75" customHeight="1">
      <c r="A26385" s="1">
        <v>6.1580951535434E13</v>
      </c>
    </row>
    <row r="26386" ht="15.75" customHeight="1">
      <c r="A26386" s="1">
        <v>6.1581281339498E13</v>
      </c>
    </row>
    <row r="26387" ht="15.75" customHeight="1">
      <c r="A26387" s="1">
        <v>6.1581181054543E13</v>
      </c>
    </row>
    <row r="26388" ht="15.75" customHeight="1">
      <c r="A26388" s="1">
        <v>6.1581410992879E13</v>
      </c>
    </row>
    <row r="26389" ht="15.75" customHeight="1">
      <c r="A26389" s="1">
        <v>6.1581412462779E13</v>
      </c>
    </row>
    <row r="26390" ht="15.75" customHeight="1">
      <c r="A26390" s="1">
        <v>6.158120136367E13</v>
      </c>
    </row>
    <row r="26391" ht="15.75" customHeight="1">
      <c r="A26391" s="1">
        <v>6.1581353095885E13</v>
      </c>
    </row>
    <row r="26392" ht="15.75" customHeight="1">
      <c r="A26392" s="1">
        <v>6.1581305098355E13</v>
      </c>
    </row>
    <row r="26393" ht="15.75" customHeight="1">
      <c r="A26393" s="1">
        <v>6.1580983812845E13</v>
      </c>
    </row>
    <row r="26394" ht="15.75" customHeight="1">
      <c r="A26394" s="1">
        <v>6.1580835806339E13</v>
      </c>
    </row>
    <row r="26395" ht="15.75" customHeight="1">
      <c r="A26395" s="1">
        <v>6.1581054729937E13</v>
      </c>
    </row>
    <row r="26396" ht="15.75" customHeight="1">
      <c r="A26396" s="1">
        <v>6.1580897507129E13</v>
      </c>
    </row>
    <row r="26397" ht="15.75" customHeight="1">
      <c r="A26397" s="1">
        <v>6.1581343046102E13</v>
      </c>
    </row>
    <row r="26398" ht="15.75" customHeight="1">
      <c r="A26398" s="1">
        <v>6.1581202413144E13</v>
      </c>
    </row>
    <row r="26399" ht="15.75" customHeight="1">
      <c r="A26399" s="1">
        <v>6.1581044831265E13</v>
      </c>
    </row>
    <row r="26400" ht="15.75" customHeight="1">
      <c r="A26400" s="1">
        <v>6.158115168545E13</v>
      </c>
    </row>
    <row r="26401" ht="15.75" customHeight="1">
      <c r="A26401" s="1">
        <v>6.1581381292367E13</v>
      </c>
    </row>
    <row r="26402" ht="15.75" customHeight="1">
      <c r="A26402" s="1">
        <v>6.1581428271605E13</v>
      </c>
    </row>
    <row r="26403" ht="15.75" customHeight="1">
      <c r="A26403" s="1">
        <v>6.1581409252535E13</v>
      </c>
    </row>
    <row r="26404" ht="15.75" customHeight="1">
      <c r="A26404" s="1">
        <v>6.1580999353005E13</v>
      </c>
    </row>
    <row r="26405" ht="15.75" customHeight="1">
      <c r="A26405" s="1">
        <v>6.1581259380449E13</v>
      </c>
    </row>
    <row r="26406" ht="15.75" customHeight="1">
      <c r="A26406" s="1">
        <v>6.1581036461864E13</v>
      </c>
    </row>
    <row r="26407" ht="15.75" customHeight="1">
      <c r="A26407" s="1">
        <v>6.1580997582391E13</v>
      </c>
    </row>
    <row r="26408" ht="15.75" customHeight="1">
      <c r="A26408" s="1">
        <v>6.1581351055514E13</v>
      </c>
    </row>
    <row r="26409" ht="15.75" customHeight="1">
      <c r="A26409" s="1">
        <v>6.1581297478242E13</v>
      </c>
    </row>
    <row r="26410" ht="15.75" customHeight="1">
      <c r="A26410" s="1">
        <v>6.1581012539745E13</v>
      </c>
    </row>
    <row r="26411" ht="15.75" customHeight="1">
      <c r="A26411" s="1">
        <v>6.158083520659E13</v>
      </c>
    </row>
    <row r="26412" ht="15.75" customHeight="1">
      <c r="A26412" s="1">
        <v>6.158109771844E13</v>
      </c>
    </row>
    <row r="26413" ht="15.75" customHeight="1">
      <c r="A26413" s="1">
        <v>6.1581298677772E13</v>
      </c>
    </row>
    <row r="26414" ht="15.75" customHeight="1">
      <c r="A26414" s="1">
        <v>6.1581013602751E13</v>
      </c>
    </row>
    <row r="26415" ht="15.75" customHeight="1">
      <c r="A26415" s="1">
        <v>6.1581065529735E13</v>
      </c>
    </row>
    <row r="26416" ht="15.75" customHeight="1">
      <c r="A26416" s="1">
        <v>6.1580895497747E13</v>
      </c>
    </row>
    <row r="26417" ht="15.75" customHeight="1">
      <c r="A26417" s="1">
        <v>6.1581339986118E13</v>
      </c>
    </row>
    <row r="26418" ht="15.75" customHeight="1">
      <c r="A26418" s="1">
        <v>6.1580916076415E13</v>
      </c>
    </row>
    <row r="26419" ht="15.75" customHeight="1">
      <c r="A26419" s="1">
        <v>6.1581430191354E13</v>
      </c>
    </row>
    <row r="26420" ht="15.75" customHeight="1">
      <c r="A26420" s="1">
        <v>6.1581145715796E13</v>
      </c>
    </row>
    <row r="26421" ht="15.75" customHeight="1">
      <c r="A26421" s="1">
        <v>6.1581356665104E13</v>
      </c>
    </row>
    <row r="26422" ht="15.75" customHeight="1">
      <c r="A26422" s="1">
        <v>6.1580937015818E13</v>
      </c>
    </row>
    <row r="26423" ht="15.75" customHeight="1">
      <c r="A26423" s="1">
        <v>6.1581330836645E13</v>
      </c>
    </row>
    <row r="26424" ht="15.75" customHeight="1">
      <c r="A26424" s="1">
        <v>6.1581100628325E13</v>
      </c>
    </row>
    <row r="26425" ht="15.75" customHeight="1">
      <c r="A26425" s="1">
        <v>6.1581077859473E13</v>
      </c>
    </row>
    <row r="26426" ht="15.75" customHeight="1">
      <c r="A26426" s="1">
        <v>6.1580935156048E13</v>
      </c>
    </row>
    <row r="26427" ht="15.75" customHeight="1">
      <c r="A26427" s="1">
        <v>6.1580999083125E13</v>
      </c>
    </row>
    <row r="26428" ht="15.75" customHeight="1">
      <c r="A26428" s="1">
        <v>6.158134355612E13</v>
      </c>
    </row>
    <row r="26429" ht="15.75" customHeight="1">
      <c r="A26429" s="1">
        <v>6.1581435111304E13</v>
      </c>
    </row>
    <row r="26430" ht="15.75" customHeight="1">
      <c r="A26430" s="1">
        <v>6.1581445760581E13</v>
      </c>
    </row>
    <row r="26431" ht="15.75" customHeight="1">
      <c r="A26431" s="1">
        <v>6.1581257070198E13</v>
      </c>
    </row>
    <row r="26432" ht="15.75" customHeight="1">
      <c r="A26432" s="1">
        <v>6.1581388253691E13</v>
      </c>
    </row>
    <row r="26433" ht="15.75" customHeight="1">
      <c r="A26433" s="1">
        <v>6.1580956154613E13</v>
      </c>
    </row>
    <row r="26434" ht="15.75" customHeight="1">
      <c r="A26434" s="1">
        <v>6.1581339386202E13</v>
      </c>
    </row>
    <row r="26435" ht="15.75" customHeight="1">
      <c r="A26435" s="1">
        <v>6.1581390803426E13</v>
      </c>
    </row>
    <row r="26436" ht="15.75" customHeight="1">
      <c r="A26436" s="1">
        <v>6.158145848009E13</v>
      </c>
    </row>
    <row r="26437" ht="15.75" customHeight="1">
      <c r="A26437" s="1">
        <v>6.1581135066551E13</v>
      </c>
    </row>
    <row r="26438" ht="15.75" customHeight="1">
      <c r="A26438" s="1">
        <v>6.1581413962514E13</v>
      </c>
    </row>
    <row r="26439" ht="15.75" customHeight="1">
      <c r="A26439" s="1">
        <v>6.1581332606726E13</v>
      </c>
    </row>
    <row r="26440" ht="15.75" customHeight="1">
      <c r="A26440" s="1">
        <v>6.158095726474E13</v>
      </c>
    </row>
    <row r="26441" ht="15.75" customHeight="1">
      <c r="A26441" s="1">
        <v>6.1580969714212E13</v>
      </c>
    </row>
    <row r="26442" ht="15.75" customHeight="1">
      <c r="A26442" s="1">
        <v>6.15811187475E13</v>
      </c>
    </row>
    <row r="26443" ht="15.75" customHeight="1">
      <c r="A26443" s="1">
        <v>6.1581256290645E13</v>
      </c>
    </row>
    <row r="26444" ht="15.75" customHeight="1">
      <c r="A26444" s="1">
        <v>6.1581142356293E13</v>
      </c>
    </row>
    <row r="26445" ht="15.75" customHeight="1">
      <c r="A26445" s="1">
        <v>6.1581370734918E13</v>
      </c>
    </row>
    <row r="26446" ht="15.75" customHeight="1">
      <c r="A26446" s="1">
        <v>6.1581337645996E13</v>
      </c>
    </row>
    <row r="26447" ht="15.75" customHeight="1">
      <c r="A26447" s="1">
        <v>6.1581034212262E13</v>
      </c>
    </row>
    <row r="26448" ht="15.75" customHeight="1">
      <c r="A26448" s="1">
        <v>6.1581379584574E13</v>
      </c>
    </row>
    <row r="26449" ht="15.75" customHeight="1">
      <c r="A26449" s="1">
        <v>6.1581086829346E13</v>
      </c>
    </row>
    <row r="26450" ht="15.75" customHeight="1">
      <c r="A26450" s="1">
        <v>6.158096515425E13</v>
      </c>
    </row>
    <row r="26451" ht="15.75" customHeight="1">
      <c r="A26451" s="1">
        <v>6.1580950905375E13</v>
      </c>
    </row>
    <row r="26452" ht="15.75" customHeight="1">
      <c r="A26452" s="1">
        <v>6.1580917607319E13</v>
      </c>
    </row>
    <row r="26453" ht="15.75" customHeight="1">
      <c r="A26453" s="1">
        <v>6.1581421492565E13</v>
      </c>
    </row>
    <row r="26454" ht="15.75" customHeight="1">
      <c r="A26454" s="1">
        <v>6.1580911277543E13</v>
      </c>
    </row>
    <row r="26455" ht="15.75" customHeight="1">
      <c r="A26455" s="1">
        <v>6.1580829537072E13</v>
      </c>
    </row>
    <row r="26456" ht="15.75" customHeight="1">
      <c r="A26456" s="1">
        <v>6.1580987667228E13</v>
      </c>
    </row>
    <row r="26457" ht="15.75" customHeight="1">
      <c r="A26457" s="1">
        <v>6.158092975658E13</v>
      </c>
    </row>
    <row r="26458" ht="15.75" customHeight="1">
      <c r="A26458" s="1">
        <v>6.1581200823886E13</v>
      </c>
    </row>
    <row r="26459" ht="15.75" customHeight="1">
      <c r="A26459" s="1">
        <v>6.158143517128E13</v>
      </c>
    </row>
    <row r="26460" ht="15.75" customHeight="1">
      <c r="A26460" s="1">
        <v>6.1581002143223E13</v>
      </c>
    </row>
    <row r="26461" ht="15.75" customHeight="1">
      <c r="A26461" s="1">
        <v>6.1581359425909E13</v>
      </c>
    </row>
    <row r="26462" ht="15.75" customHeight="1">
      <c r="A26462" s="1">
        <v>6.1581201243869E13</v>
      </c>
    </row>
    <row r="26463" ht="15.75" customHeight="1">
      <c r="A26463" s="1">
        <v>6.1581205623757E13</v>
      </c>
    </row>
    <row r="26464" ht="15.75" customHeight="1">
      <c r="A26464" s="1">
        <v>6.1580828726182E13</v>
      </c>
    </row>
    <row r="26465" ht="15.75" customHeight="1">
      <c r="A26465" s="1">
        <v>6.1581306868329E13</v>
      </c>
    </row>
    <row r="26466" ht="15.75" customHeight="1">
      <c r="A26466" s="1">
        <v>6.1581005713468E13</v>
      </c>
    </row>
    <row r="26467" ht="15.75" customHeight="1">
      <c r="A26467" s="1">
        <v>6.1580838805332E13</v>
      </c>
    </row>
    <row r="26468" ht="15.75" customHeight="1">
      <c r="A26468" s="1">
        <v>6.158117709299E13</v>
      </c>
    </row>
    <row r="26469" ht="15.75" customHeight="1">
      <c r="A26469" s="1">
        <v>6.1581025330488E13</v>
      </c>
    </row>
    <row r="26470" ht="15.75" customHeight="1">
      <c r="A26470" s="1">
        <v>6.1580998391634E13</v>
      </c>
    </row>
    <row r="26471" ht="15.75" customHeight="1">
      <c r="A26471" s="1">
        <v>6.1581222450574E13</v>
      </c>
    </row>
    <row r="26472" ht="15.75" customHeight="1">
      <c r="A26472" s="1">
        <v>6.1581080797634E13</v>
      </c>
    </row>
    <row r="26473" ht="15.75" customHeight="1">
      <c r="A26473" s="1">
        <v>6.1581443061318E13</v>
      </c>
    </row>
    <row r="26474" ht="15.75" customHeight="1">
      <c r="A26474" s="1">
        <v>6.158126201854E13</v>
      </c>
    </row>
    <row r="26475" ht="15.75" customHeight="1">
      <c r="A26475" s="1">
        <v>6.1580887006886E13</v>
      </c>
    </row>
    <row r="26476" ht="15.75" customHeight="1">
      <c r="A26476" s="1">
        <v>6.1581013708219E13</v>
      </c>
    </row>
    <row r="26477" ht="15.75" customHeight="1">
      <c r="A26477" s="1">
        <v>6.1581249989297E13</v>
      </c>
    </row>
    <row r="26478" ht="15.75" customHeight="1">
      <c r="A26478" s="1">
        <v>6.1581339384626E13</v>
      </c>
    </row>
    <row r="26479" ht="15.75" customHeight="1">
      <c r="A26479" s="1">
        <v>6.15812486094E13</v>
      </c>
    </row>
    <row r="26480" ht="15.75" customHeight="1">
      <c r="A26480" s="1">
        <v>6.1580906865944E13</v>
      </c>
    </row>
    <row r="26481" ht="15.75" customHeight="1">
      <c r="A26481" s="1">
        <v>6.1581343524554E13</v>
      </c>
    </row>
    <row r="26482" ht="15.75" customHeight="1">
      <c r="A26482" s="1">
        <v>6.1581371873188E13</v>
      </c>
    </row>
    <row r="26483" ht="15.75" customHeight="1">
      <c r="A26483" s="1">
        <v>6.1580897626231E13</v>
      </c>
    </row>
    <row r="26484" ht="15.75" customHeight="1">
      <c r="A26484" s="1">
        <v>6.1581343524592E13</v>
      </c>
    </row>
    <row r="26485" ht="15.75" customHeight="1">
      <c r="A26485" s="1">
        <v>6.1581379102826E13</v>
      </c>
    </row>
    <row r="26486" ht="15.75" customHeight="1">
      <c r="A26486" s="1">
        <v>6.1581415401009E13</v>
      </c>
    </row>
    <row r="26487" ht="15.75" customHeight="1">
      <c r="A26487" s="1">
        <v>6.158095669335E13</v>
      </c>
    </row>
    <row r="26488" ht="15.75" customHeight="1">
      <c r="A26488" s="1">
        <v>6.1580977182293E13</v>
      </c>
    </row>
    <row r="26489" ht="15.75" customHeight="1">
      <c r="A26489" s="1">
        <v>6.1581281937881E13</v>
      </c>
    </row>
    <row r="26490" ht="15.75" customHeight="1">
      <c r="A26490" s="1">
        <v>6.1581304196784E13</v>
      </c>
    </row>
    <row r="26491" ht="15.75" customHeight="1">
      <c r="A26491" s="1">
        <v>6.1581199561858E13</v>
      </c>
    </row>
    <row r="26492" ht="15.75" customHeight="1">
      <c r="A26492" s="1">
        <v>6.1581162303694E13</v>
      </c>
    </row>
    <row r="26493" ht="15.75" customHeight="1">
      <c r="A26493" s="1">
        <v>6.1581381922684E13</v>
      </c>
    </row>
    <row r="26494" ht="15.75" customHeight="1">
      <c r="A26494" s="1">
        <v>6.1581284517678E13</v>
      </c>
    </row>
    <row r="26495" ht="15.75" customHeight="1">
      <c r="A26495" s="1">
        <v>6.1580876297307E13</v>
      </c>
    </row>
    <row r="26496" ht="15.75" customHeight="1">
      <c r="A26496" s="1">
        <v>6.15811208161E13</v>
      </c>
    </row>
    <row r="26497" ht="15.75" customHeight="1">
      <c r="A26497" s="1">
        <v>6.158134151452E13</v>
      </c>
    </row>
    <row r="26498" ht="15.75" customHeight="1">
      <c r="A26498" s="1">
        <v>6.1580903986299E13</v>
      </c>
    </row>
    <row r="26499" ht="15.75" customHeight="1">
      <c r="A26499" s="1">
        <v>6.1581241170023E13</v>
      </c>
    </row>
    <row r="26500" ht="15.75" customHeight="1">
      <c r="A26500" s="1">
        <v>6.1580955222441E13</v>
      </c>
    </row>
    <row r="26501" ht="15.75" customHeight="1">
      <c r="A26501" s="1">
        <v>6.1580921655483E13</v>
      </c>
    </row>
    <row r="26502" ht="15.75" customHeight="1">
      <c r="A26502" s="1">
        <v>6.158092315595E13</v>
      </c>
    </row>
    <row r="26503" ht="15.75" customHeight="1">
      <c r="A26503" s="1">
        <v>6.1581354114673E13</v>
      </c>
    </row>
    <row r="26504" ht="15.75" customHeight="1">
      <c r="A26504" s="1">
        <v>6.158130656702E13</v>
      </c>
    </row>
    <row r="26505" ht="15.75" customHeight="1">
      <c r="A26505" s="1">
        <v>6.1581065259281E13</v>
      </c>
    </row>
    <row r="26506" ht="15.75" customHeight="1">
      <c r="A26506" s="1">
        <v>6.1581380333324E13</v>
      </c>
    </row>
    <row r="26507" ht="15.75" customHeight="1">
      <c r="A26507" s="1">
        <v>6.1581367224015E13</v>
      </c>
    </row>
    <row r="26508" ht="15.75" customHeight="1">
      <c r="A26508" s="1">
        <v>6.1581189212996E13</v>
      </c>
    </row>
    <row r="26509" ht="15.75" customHeight="1">
      <c r="A26509" s="1">
        <v>6.1580955644352E13</v>
      </c>
    </row>
    <row r="26510" ht="15.75" customHeight="1">
      <c r="A26510" s="1">
        <v>6.1581079715978E13</v>
      </c>
    </row>
    <row r="26511" ht="15.75" customHeight="1">
      <c r="A26511" s="1">
        <v>6.1581379043471E13</v>
      </c>
    </row>
    <row r="26512" ht="15.75" customHeight="1">
      <c r="A26512" s="1">
        <v>6.1580998872415E13</v>
      </c>
    </row>
    <row r="26513" ht="15.75" customHeight="1">
      <c r="A26513" s="1">
        <v>6.1581216091774E13</v>
      </c>
    </row>
    <row r="26514" ht="15.75" customHeight="1">
      <c r="A26514" s="1">
        <v>6.1581299187457E13</v>
      </c>
    </row>
    <row r="26515" ht="15.75" customHeight="1">
      <c r="A26515" s="1">
        <v>6.1580831246082E13</v>
      </c>
    </row>
    <row r="26516" ht="15.75" customHeight="1">
      <c r="A26516" s="1">
        <v>6.158100550227E13</v>
      </c>
    </row>
    <row r="26517" ht="15.75" customHeight="1">
      <c r="A26517" s="1">
        <v>6.1580964973287E13</v>
      </c>
    </row>
    <row r="26518" ht="15.75" customHeight="1">
      <c r="A26518" s="1">
        <v>6.1580949734765E13</v>
      </c>
    </row>
    <row r="26519" ht="15.75" customHeight="1">
      <c r="A26519" s="1">
        <v>6.1581250650329E13</v>
      </c>
    </row>
    <row r="26520" ht="15.75" customHeight="1">
      <c r="A26520" s="1">
        <v>6.1581055900223E13</v>
      </c>
    </row>
    <row r="26521" ht="15.75" customHeight="1">
      <c r="A26521" s="1">
        <v>6.1581241740199E13</v>
      </c>
    </row>
    <row r="26522" ht="15.75" customHeight="1">
      <c r="A26522" s="1">
        <v>6.1580958673755E13</v>
      </c>
    </row>
    <row r="26523" ht="15.75" customHeight="1">
      <c r="A26523" s="1">
        <v>6.1581082208814E13</v>
      </c>
    </row>
    <row r="26524" ht="15.75" customHeight="1">
      <c r="A26524" s="1">
        <v>6.158121177207E13</v>
      </c>
    </row>
    <row r="26525" ht="15.75" customHeight="1">
      <c r="A26525" s="1">
        <v>6.1580933055146E13</v>
      </c>
    </row>
    <row r="26526" ht="15.75" customHeight="1">
      <c r="A26526" s="1">
        <v>6.158123880084E13</v>
      </c>
    </row>
    <row r="26527" ht="15.75" customHeight="1">
      <c r="A26527" s="1">
        <v>6.1581120037235E13</v>
      </c>
    </row>
    <row r="26528" ht="15.75" customHeight="1">
      <c r="A26528" s="1">
        <v>6.1581064899881E13</v>
      </c>
    </row>
    <row r="26529" ht="15.75" customHeight="1">
      <c r="A26529" s="1">
        <v>6.1581200793353E13</v>
      </c>
    </row>
    <row r="26530" ht="15.75" customHeight="1">
      <c r="A26530" s="1">
        <v>6.1581232141441E13</v>
      </c>
    </row>
    <row r="26531" ht="15.75" customHeight="1">
      <c r="A26531" s="1">
        <v>6.1581040061397E13</v>
      </c>
    </row>
    <row r="26532" ht="15.75" customHeight="1">
      <c r="A26532" s="1">
        <v>6.1581422631823E13</v>
      </c>
    </row>
    <row r="26533" ht="15.75" customHeight="1">
      <c r="A26533" s="1">
        <v>6.1581332486454E13</v>
      </c>
    </row>
    <row r="26534" ht="15.75" customHeight="1">
      <c r="A26534" s="1">
        <v>6.1581161044917E13</v>
      </c>
    </row>
    <row r="26535" ht="15.75" customHeight="1">
      <c r="A26535" s="1">
        <v>6.1581225031939E13</v>
      </c>
    </row>
    <row r="26536" ht="15.75" customHeight="1">
      <c r="A26536" s="1">
        <v>6.1581183723472E13</v>
      </c>
    </row>
    <row r="26537" ht="15.75" customHeight="1">
      <c r="A26537" s="1">
        <v>6.1580911966857E13</v>
      </c>
    </row>
    <row r="26538" ht="15.75" customHeight="1">
      <c r="A26538" s="1">
        <v>6.1581075579808E13</v>
      </c>
    </row>
    <row r="26539" ht="15.75" customHeight="1">
      <c r="A26539" s="1">
        <v>6.1581360594417E13</v>
      </c>
    </row>
    <row r="26540" ht="15.75" customHeight="1">
      <c r="A26540" s="1">
        <v>6.1581287188416E13</v>
      </c>
    </row>
    <row r="26541" ht="15.75" customHeight="1">
      <c r="A26541" s="1">
        <v>6.1581107318274E13</v>
      </c>
    </row>
    <row r="26542" ht="15.75" customHeight="1">
      <c r="A26542" s="1">
        <v>6.1581116947524E13</v>
      </c>
    </row>
    <row r="26543" ht="15.75" customHeight="1">
      <c r="A26543" s="1">
        <v>6.1581344935965E13</v>
      </c>
    </row>
    <row r="26544" ht="15.75" customHeight="1">
      <c r="A26544" s="1">
        <v>6.1581323667345E13</v>
      </c>
    </row>
    <row r="26545" ht="15.75" customHeight="1">
      <c r="A26545" s="1">
        <v>6.158113788657E13</v>
      </c>
    </row>
    <row r="26546" ht="15.75" customHeight="1">
      <c r="A26546" s="1">
        <v>6.1581081279217E13</v>
      </c>
    </row>
    <row r="26547" ht="15.75" customHeight="1">
      <c r="A26547" s="1">
        <v>6.158082770068E13</v>
      </c>
    </row>
    <row r="26548" ht="15.75" customHeight="1">
      <c r="A26548" s="1">
        <v>6.1581243121118E13</v>
      </c>
    </row>
    <row r="26549" ht="15.75" customHeight="1">
      <c r="A26549" s="1">
        <v>6.1581390803726E13</v>
      </c>
    </row>
    <row r="26550" ht="15.75" customHeight="1">
      <c r="A26550" s="1">
        <v>6.1581111307661E13</v>
      </c>
    </row>
    <row r="26551" ht="15.75" customHeight="1">
      <c r="A26551" s="1">
        <v>6.1580843307322E13</v>
      </c>
    </row>
    <row r="26552" ht="15.75" customHeight="1">
      <c r="A26552" s="1">
        <v>6.1581162755352E13</v>
      </c>
    </row>
    <row r="26553" ht="15.75" customHeight="1">
      <c r="A26553" s="1">
        <v>6.1581163115136E13</v>
      </c>
    </row>
    <row r="26554" ht="15.75" customHeight="1">
      <c r="A26554" s="1">
        <v>6.1581157834538E13</v>
      </c>
    </row>
    <row r="26555" ht="15.75" customHeight="1">
      <c r="A26555" s="1">
        <v>6.1581410872432E13</v>
      </c>
    </row>
    <row r="26556" ht="15.75" customHeight="1">
      <c r="A26556" s="1">
        <v>6.1581158105701E13</v>
      </c>
    </row>
    <row r="26557" ht="15.75" customHeight="1">
      <c r="A26557" s="1">
        <v>6.1581185704252E13</v>
      </c>
    </row>
    <row r="26558" ht="15.75" customHeight="1">
      <c r="A26558" s="1">
        <v>6.1581014340048E13</v>
      </c>
    </row>
    <row r="26559" ht="15.75" customHeight="1">
      <c r="A26559" s="1">
        <v>6.1581028932729E13</v>
      </c>
    </row>
    <row r="26560" ht="15.75" customHeight="1">
      <c r="A26560" s="1">
        <v>6.1581065140875E13</v>
      </c>
    </row>
    <row r="26561" ht="15.75" customHeight="1">
      <c r="A26561" s="1">
        <v>6.1581410033079E13</v>
      </c>
    </row>
    <row r="26562" ht="15.75" customHeight="1">
      <c r="A26562" s="1">
        <v>6.1581344725123E13</v>
      </c>
    </row>
    <row r="26563" ht="15.75" customHeight="1">
      <c r="A26563" s="1">
        <v>6.1581345386342E13</v>
      </c>
    </row>
    <row r="26564" ht="15.75" customHeight="1">
      <c r="A26564" s="1">
        <v>6.1581184773286E13</v>
      </c>
    </row>
    <row r="26565" ht="15.75" customHeight="1">
      <c r="A26565" s="1">
        <v>6.158124117034E13</v>
      </c>
    </row>
    <row r="26566" ht="15.75" customHeight="1">
      <c r="A26566" s="1">
        <v>6.1581368483744E13</v>
      </c>
    </row>
    <row r="26567" ht="15.75" customHeight="1">
      <c r="A26567" s="1">
        <v>6.1581354864472E13</v>
      </c>
    </row>
    <row r="26568" ht="15.75" customHeight="1">
      <c r="A26568" s="1">
        <v>6.1581111637052E13</v>
      </c>
    </row>
    <row r="26569" ht="15.75" customHeight="1">
      <c r="A26569" s="1">
        <v>6.1581249569845E13</v>
      </c>
    </row>
    <row r="26570" ht="15.75" customHeight="1">
      <c r="A26570" s="1">
        <v>6.1581022212538E13</v>
      </c>
    </row>
    <row r="26571" ht="15.75" customHeight="1">
      <c r="A26571" s="1">
        <v>6.1581376734335E13</v>
      </c>
    </row>
    <row r="26572" ht="15.75" customHeight="1">
      <c r="A26572" s="1">
        <v>6.1581197282665E13</v>
      </c>
    </row>
    <row r="26573" ht="15.75" customHeight="1">
      <c r="A26573" s="1">
        <v>6.1581339326317E13</v>
      </c>
    </row>
    <row r="26574" ht="15.75" customHeight="1">
      <c r="A26574" s="1">
        <v>6.1581363294677E13</v>
      </c>
    </row>
    <row r="26575" ht="15.75" customHeight="1">
      <c r="A26575" s="1">
        <v>6.1581127866994E13</v>
      </c>
    </row>
    <row r="26576" ht="15.75" customHeight="1">
      <c r="A26576" s="1">
        <v>6.1581308818278E13</v>
      </c>
    </row>
    <row r="26577" ht="15.75" customHeight="1">
      <c r="A26577" s="1">
        <v>6.1580938336317E13</v>
      </c>
    </row>
    <row r="26578" ht="15.75" customHeight="1">
      <c r="A26578" s="1">
        <v>6.1580934976495E13</v>
      </c>
    </row>
    <row r="26579" ht="15.75" customHeight="1">
      <c r="A26579" s="1">
        <v>6.1581159545664E13</v>
      </c>
    </row>
    <row r="26580" ht="15.75" customHeight="1">
      <c r="A26580" s="1">
        <v>6.1581351955928E13</v>
      </c>
    </row>
    <row r="26581" ht="15.75" customHeight="1">
      <c r="A26581" s="1">
        <v>6.1581138846747E13</v>
      </c>
    </row>
    <row r="26582" ht="15.75" customHeight="1">
      <c r="A26582" s="1">
        <v>6.1580927536651E13</v>
      </c>
    </row>
    <row r="26583" ht="15.75" customHeight="1">
      <c r="A26583" s="1">
        <v>6.1581088059532E13</v>
      </c>
    </row>
    <row r="26584" ht="15.75" customHeight="1">
      <c r="A26584" s="1">
        <v>6.1581067150351E13</v>
      </c>
    </row>
    <row r="26585" ht="15.75" customHeight="1">
      <c r="A26585" s="1">
        <v>6.1581081729923E13</v>
      </c>
    </row>
    <row r="26586" ht="15.75" customHeight="1">
      <c r="A26586" s="1">
        <v>6.158095384549E13</v>
      </c>
    </row>
    <row r="26587" ht="15.75" customHeight="1">
      <c r="A26587" s="1">
        <v>6.1581110828384E13</v>
      </c>
    </row>
    <row r="26588" ht="15.75" customHeight="1">
      <c r="A26588" s="1">
        <v>6.158098018351E13</v>
      </c>
    </row>
    <row r="26589" ht="15.75" customHeight="1">
      <c r="A26589" s="1">
        <v>6.1581224012566E13</v>
      </c>
    </row>
    <row r="26590" ht="15.75" customHeight="1">
      <c r="A26590" s="1">
        <v>6.1581247261535E13</v>
      </c>
    </row>
    <row r="26591" ht="15.75" customHeight="1">
      <c r="A26591" s="1">
        <v>6.1581244021877E13</v>
      </c>
    </row>
    <row r="26592" ht="15.75" customHeight="1">
      <c r="A26592" s="1">
        <v>6.1581039701856E13</v>
      </c>
    </row>
    <row r="26593" ht="15.75" customHeight="1">
      <c r="A26593" s="1">
        <v>6.1581293998999E13</v>
      </c>
    </row>
    <row r="26594" ht="15.75" customHeight="1">
      <c r="A26594" s="1">
        <v>6.1581182314283E13</v>
      </c>
    </row>
    <row r="26595" ht="15.75" customHeight="1">
      <c r="A26595" s="1">
        <v>6.1581295047983E13</v>
      </c>
    </row>
    <row r="26596" ht="15.75" customHeight="1">
      <c r="A26596" s="1">
        <v>6.1581029862594E13</v>
      </c>
    </row>
    <row r="26597" ht="15.75" customHeight="1">
      <c r="A26597" s="1">
        <v>6.1581412163106E13</v>
      </c>
    </row>
    <row r="26598" ht="15.75" customHeight="1">
      <c r="A26598" s="1">
        <v>6.1581276149994E13</v>
      </c>
    </row>
    <row r="26599" ht="15.75" customHeight="1">
      <c r="A26599" s="1">
        <v>6.15811325629E13</v>
      </c>
    </row>
    <row r="26600" ht="15.75" customHeight="1">
      <c r="A26600" s="1">
        <v>6.1581074455794E13</v>
      </c>
    </row>
    <row r="26601" ht="15.75" customHeight="1">
      <c r="A26601" s="1">
        <v>6.1580933984522E13</v>
      </c>
    </row>
    <row r="26602" ht="15.75" customHeight="1">
      <c r="A26602" s="1">
        <v>6.158139089183E13</v>
      </c>
    </row>
    <row r="26603" ht="15.75" customHeight="1">
      <c r="A26603" s="1">
        <v>6.1581012239867E13</v>
      </c>
    </row>
    <row r="26604" ht="15.75" customHeight="1">
      <c r="A26604" s="1">
        <v>6.1581221072454E13</v>
      </c>
    </row>
    <row r="26605" ht="15.75" customHeight="1">
      <c r="A26605" s="1">
        <v>6.158102410071E13</v>
      </c>
    </row>
    <row r="26606" ht="15.75" customHeight="1">
      <c r="A26606" s="1">
        <v>6.1581443900923E13</v>
      </c>
    </row>
    <row r="26607" ht="15.75" customHeight="1">
      <c r="A26607" s="1">
        <v>6.1581215942406E13</v>
      </c>
    </row>
    <row r="26608" ht="15.75" customHeight="1">
      <c r="A26608" s="1">
        <v>6.1580916647414E13</v>
      </c>
    </row>
    <row r="26609" ht="15.75" customHeight="1">
      <c r="A26609" s="1">
        <v>6.158116689413E13</v>
      </c>
    </row>
    <row r="26610" ht="15.75" customHeight="1">
      <c r="A26610" s="1">
        <v>6.1581392423612E13</v>
      </c>
    </row>
    <row r="26611" ht="15.75" customHeight="1">
      <c r="A26611" s="1">
        <v>6.1580922106884E13</v>
      </c>
    </row>
    <row r="26612" ht="15.75" customHeight="1">
      <c r="A26612" s="1">
        <v>6.1581352975672E13</v>
      </c>
    </row>
    <row r="26613" ht="15.75" customHeight="1">
      <c r="A26613" s="1">
        <v>6.1580914907682E13</v>
      </c>
    </row>
    <row r="26614" ht="15.75" customHeight="1">
      <c r="A26614" s="1">
        <v>6.1581149076352E13</v>
      </c>
    </row>
    <row r="26615" ht="15.75" customHeight="1">
      <c r="A26615" s="1">
        <v>6.1581174155196E13</v>
      </c>
    </row>
    <row r="26616" ht="15.75" customHeight="1">
      <c r="A26616" s="1">
        <v>6.1581396863216E13</v>
      </c>
    </row>
    <row r="26617" ht="15.75" customHeight="1">
      <c r="A26617" s="1">
        <v>6.158124132194E13</v>
      </c>
    </row>
    <row r="26618" ht="15.75" customHeight="1">
      <c r="A26618" s="1">
        <v>6.1581269579583E13</v>
      </c>
    </row>
    <row r="26619" ht="15.75" customHeight="1">
      <c r="A26619" s="1">
        <v>6.1581399411399E13</v>
      </c>
    </row>
    <row r="26620" ht="15.75" customHeight="1">
      <c r="A26620" s="1">
        <v>6.1580955673402E13</v>
      </c>
    </row>
    <row r="26621" ht="15.75" customHeight="1">
      <c r="A26621" s="1">
        <v>6.1581388762153E13</v>
      </c>
    </row>
    <row r="26622" ht="15.75" customHeight="1">
      <c r="A26622" s="1">
        <v>6.158092531486E13</v>
      </c>
    </row>
    <row r="26623" ht="15.75" customHeight="1">
      <c r="A26623" s="1">
        <v>6.1581073868413E13</v>
      </c>
    </row>
    <row r="26624" ht="15.75" customHeight="1">
      <c r="A26624" s="1">
        <v>6.1581086167681E13</v>
      </c>
    </row>
    <row r="26625" ht="15.75" customHeight="1">
      <c r="A26625" s="1">
        <v>6.1581374693013E13</v>
      </c>
    </row>
    <row r="26626" ht="15.75" customHeight="1">
      <c r="A26626" s="1">
        <v>6.1581302427505E13</v>
      </c>
    </row>
    <row r="26627" ht="15.75" customHeight="1">
      <c r="A26627" s="1">
        <v>6.1581147155741E13</v>
      </c>
    </row>
    <row r="26628" ht="15.75" customHeight="1">
      <c r="A26628" s="1">
        <v>6.1581417711811E13</v>
      </c>
    </row>
    <row r="26629" ht="15.75" customHeight="1">
      <c r="A26629" s="1">
        <v>6.1580942296218E13</v>
      </c>
    </row>
    <row r="26630" ht="15.75" customHeight="1">
      <c r="A26630" s="1">
        <v>6.1581189003595E13</v>
      </c>
    </row>
    <row r="26631" ht="15.75" customHeight="1">
      <c r="A26631" s="1">
        <v>6.1581260160492E13</v>
      </c>
    </row>
    <row r="26632" ht="15.75" customHeight="1">
      <c r="A26632" s="1">
        <v>6.158089519744E13</v>
      </c>
    </row>
    <row r="26633" ht="15.75" customHeight="1">
      <c r="A26633" s="1">
        <v>6.1580979463457E13</v>
      </c>
    </row>
    <row r="26634" ht="15.75" customHeight="1">
      <c r="A26634" s="1">
        <v>6.1581032322478E13</v>
      </c>
    </row>
    <row r="26635" ht="15.75" customHeight="1">
      <c r="A26635" s="1">
        <v>6.1581060220158E13</v>
      </c>
    </row>
    <row r="26636" ht="15.75" customHeight="1">
      <c r="A26636" s="1">
        <v>6.1581224072117E13</v>
      </c>
    </row>
    <row r="26637" ht="15.75" customHeight="1">
      <c r="A26637" s="1">
        <v>6.1580949703285E13</v>
      </c>
    </row>
    <row r="26638" ht="15.75" customHeight="1">
      <c r="A26638" s="1">
        <v>6.1581403041026E13</v>
      </c>
    </row>
    <row r="26639" ht="15.75" customHeight="1">
      <c r="A26639" s="1">
        <v>6.1581006100793E13</v>
      </c>
    </row>
    <row r="26640" ht="15.75" customHeight="1">
      <c r="A26640" s="1">
        <v>6.1581359694726E13</v>
      </c>
    </row>
    <row r="26641" ht="15.75" customHeight="1">
      <c r="A26641" s="1">
        <v>6.1581182764869E13</v>
      </c>
    </row>
    <row r="26642" ht="15.75" customHeight="1">
      <c r="A26642" s="1">
        <v>6.1581161253221E13</v>
      </c>
    </row>
    <row r="26643" ht="15.75" customHeight="1">
      <c r="A26643" s="1">
        <v>6.1581377092111E13</v>
      </c>
    </row>
    <row r="26644" ht="15.75" customHeight="1">
      <c r="A26644" s="1">
        <v>6.1581048729286E13</v>
      </c>
    </row>
    <row r="26645" ht="15.75" customHeight="1">
      <c r="A26645" s="1">
        <v>6.1581074439438E13</v>
      </c>
    </row>
    <row r="26646" ht="15.75" customHeight="1">
      <c r="A26646" s="1">
        <v>6.1581430370702E13</v>
      </c>
    </row>
    <row r="26647" ht="15.75" customHeight="1">
      <c r="A26647" s="1">
        <v>6.1580935964913E13</v>
      </c>
    </row>
    <row r="26648" ht="15.75" customHeight="1">
      <c r="A26648" s="1">
        <v>6.1581116075565E13</v>
      </c>
    </row>
    <row r="26649" ht="15.75" customHeight="1">
      <c r="A26649" s="1">
        <v>6.1581401962146E13</v>
      </c>
    </row>
    <row r="26650" ht="15.75" customHeight="1">
      <c r="A26650" s="1">
        <v>6.1581364763768E13</v>
      </c>
    </row>
    <row r="26651" ht="15.75" customHeight="1">
      <c r="A26651" s="1">
        <v>6.1581084278269E13</v>
      </c>
    </row>
    <row r="26652" ht="15.75" customHeight="1">
      <c r="A26652" s="1">
        <v>6.1581091147846E13</v>
      </c>
    </row>
    <row r="26653" ht="15.75" customHeight="1">
      <c r="A26653" s="1">
        <v>6.1581401212129E13</v>
      </c>
    </row>
    <row r="26654" ht="15.75" customHeight="1">
      <c r="A26654" s="1">
        <v>6.1581405112008E13</v>
      </c>
    </row>
    <row r="26655" ht="15.75" customHeight="1">
      <c r="A26655" s="1">
        <v>6.1581096727691E13</v>
      </c>
    </row>
    <row r="26656" ht="15.75" customHeight="1">
      <c r="A26656" s="1">
        <v>6.1581168603969E13</v>
      </c>
    </row>
    <row r="26657" ht="15.75" customHeight="1">
      <c r="A26657" s="1">
        <v>6.1581259979363E13</v>
      </c>
    </row>
    <row r="26658" ht="15.75" customHeight="1">
      <c r="A26658" s="1">
        <v>6.1581269578715E13</v>
      </c>
    </row>
    <row r="26659" ht="15.75" customHeight="1">
      <c r="A26659" s="1">
        <v>6.1581073539189E13</v>
      </c>
    </row>
    <row r="26660" ht="15.75" customHeight="1">
      <c r="A26660" s="1">
        <v>6.1581237240429E13</v>
      </c>
    </row>
    <row r="26661" ht="15.75" customHeight="1">
      <c r="A26661" s="1">
        <v>6.158085061612E13</v>
      </c>
    </row>
    <row r="26662" ht="15.75" customHeight="1">
      <c r="A26662" s="1">
        <v>6.1581309267994E13</v>
      </c>
    </row>
    <row r="26663" ht="15.75" customHeight="1">
      <c r="A26663" s="1">
        <v>6.1581463460282E13</v>
      </c>
    </row>
    <row r="26664" ht="15.75" customHeight="1">
      <c r="A26664" s="1">
        <v>6.1581017682789E13</v>
      </c>
    </row>
    <row r="26665" ht="15.75" customHeight="1">
      <c r="A26665" s="1">
        <v>6.1580978774263E13</v>
      </c>
    </row>
    <row r="26666" ht="15.75" customHeight="1">
      <c r="A26666" s="1">
        <v>6.1580971934104E13</v>
      </c>
    </row>
    <row r="26667" ht="15.75" customHeight="1">
      <c r="A26667" s="1">
        <v>6.1581064990425E13</v>
      </c>
    </row>
    <row r="26668" ht="15.75" customHeight="1">
      <c r="A26668" s="1">
        <v>6.158119548321E13</v>
      </c>
    </row>
    <row r="26669" ht="15.75" customHeight="1">
      <c r="A26669" s="1">
        <v>6.1581199503874E13</v>
      </c>
    </row>
    <row r="26670" ht="15.75" customHeight="1">
      <c r="A26670" s="1">
        <v>6.1581428541575E13</v>
      </c>
    </row>
    <row r="26671" ht="15.75" customHeight="1">
      <c r="A26671" s="1">
        <v>6.1580899247234E13</v>
      </c>
    </row>
    <row r="26672" ht="15.75" customHeight="1">
      <c r="A26672" s="1">
        <v>6.1580953244396E13</v>
      </c>
    </row>
    <row r="26673" ht="15.75" customHeight="1">
      <c r="A26673" s="1">
        <v>6.1580912175437E13</v>
      </c>
    </row>
    <row r="26674" ht="15.75" customHeight="1">
      <c r="A26674" s="1">
        <v>6.1581048909742E13</v>
      </c>
    </row>
    <row r="26675" ht="15.75" customHeight="1">
      <c r="A26675" s="1">
        <v>6.1581155226167E13</v>
      </c>
    </row>
    <row r="26676" ht="15.75" customHeight="1">
      <c r="A26676" s="1">
        <v>6.1581397762319E13</v>
      </c>
    </row>
    <row r="26677" ht="15.75" customHeight="1">
      <c r="A26677" s="1">
        <v>6.1581262650669E13</v>
      </c>
    </row>
    <row r="26678" ht="15.75" customHeight="1">
      <c r="A26678" s="1">
        <v>6.1581233432291E13</v>
      </c>
    </row>
    <row r="26679" ht="15.75" customHeight="1">
      <c r="A26679" s="1">
        <v>6.1581331374771E13</v>
      </c>
    </row>
    <row r="26680" ht="15.75" customHeight="1">
      <c r="A26680" s="1">
        <v>6.158107986808E13</v>
      </c>
    </row>
    <row r="26681" ht="15.75" customHeight="1">
      <c r="A26681" s="1">
        <v>6.1581231722308E13</v>
      </c>
    </row>
    <row r="26682" ht="15.75" customHeight="1">
      <c r="A26682" s="1">
        <v>6.1581144425477E13</v>
      </c>
    </row>
    <row r="26683" ht="15.75" customHeight="1">
      <c r="A26683" s="1">
        <v>6.1581238710822E13</v>
      </c>
    </row>
    <row r="26684" ht="15.75" customHeight="1">
      <c r="A26684" s="1">
        <v>6.1581388972834E13</v>
      </c>
    </row>
    <row r="26685" ht="15.75" customHeight="1">
      <c r="A26685" s="1">
        <v>6.1580957143648E13</v>
      </c>
    </row>
    <row r="26686" ht="15.75" customHeight="1">
      <c r="A26686" s="1">
        <v>6.1581256860872E13</v>
      </c>
    </row>
    <row r="26687" ht="15.75" customHeight="1">
      <c r="A26687" s="1">
        <v>6.1580939956445E13</v>
      </c>
    </row>
    <row r="26688" ht="15.75" customHeight="1">
      <c r="A26688" s="1">
        <v>6.1581274738013E13</v>
      </c>
    </row>
    <row r="26689" ht="15.75" customHeight="1">
      <c r="A26689" s="1">
        <v>6.1581416750712E13</v>
      </c>
    </row>
    <row r="26690" ht="15.75" customHeight="1">
      <c r="A26690" s="1">
        <v>6.1581387982904E13</v>
      </c>
    </row>
    <row r="26691" ht="15.75" customHeight="1">
      <c r="A26691" s="1">
        <v>6.15811784742E13</v>
      </c>
    </row>
    <row r="26692" ht="15.75" customHeight="1">
      <c r="A26692" s="1">
        <v>6.1580904436796E13</v>
      </c>
    </row>
    <row r="26693" ht="15.75" customHeight="1">
      <c r="A26693" s="1">
        <v>6.1581004303024E13</v>
      </c>
    </row>
    <row r="26694" ht="15.75" customHeight="1">
      <c r="A26694" s="1">
        <v>6.1580896966141E13</v>
      </c>
    </row>
    <row r="26695" ht="15.75" customHeight="1">
      <c r="A26695" s="1">
        <v>6.1581217051814E13</v>
      </c>
    </row>
    <row r="26696" ht="15.75" customHeight="1">
      <c r="A26696" s="1">
        <v>6.1580916885496E13</v>
      </c>
    </row>
    <row r="26697" ht="15.75" customHeight="1">
      <c r="A26697" s="1">
        <v>6.1580955914812E13</v>
      </c>
    </row>
    <row r="26698" ht="15.75" customHeight="1">
      <c r="A26698" s="1">
        <v>6.1581067119718E13</v>
      </c>
    </row>
    <row r="26699" ht="15.75" customHeight="1">
      <c r="A26699" s="1">
        <v>6.1581137615108E13</v>
      </c>
    </row>
    <row r="26700" ht="15.75" customHeight="1">
      <c r="A26700" s="1">
        <v>6.1581421010675E13</v>
      </c>
    </row>
    <row r="26701" ht="15.75" customHeight="1">
      <c r="A26701" s="1">
        <v>6.1581220980795E13</v>
      </c>
    </row>
    <row r="26702" ht="15.75" customHeight="1">
      <c r="A26702" s="1">
        <v>6.1581294778562E13</v>
      </c>
    </row>
    <row r="26703" ht="15.75" customHeight="1">
      <c r="A26703" s="1">
        <v>6.1581004092458E13</v>
      </c>
    </row>
    <row r="26704" ht="15.75" customHeight="1">
      <c r="A26704" s="1">
        <v>6.1580899277645E13</v>
      </c>
    </row>
    <row r="26705" ht="15.75" customHeight="1">
      <c r="A26705" s="1">
        <v>6.15812689783E13</v>
      </c>
    </row>
    <row r="26706" ht="15.75" customHeight="1">
      <c r="A26706" s="1">
        <v>6.1580924144595E13</v>
      </c>
    </row>
    <row r="26707" ht="15.75" customHeight="1">
      <c r="A26707" s="1">
        <v>6.158144912029E13</v>
      </c>
    </row>
    <row r="26708" ht="15.75" customHeight="1">
      <c r="A26708" s="1">
        <v>6.158120847275E13</v>
      </c>
    </row>
    <row r="26709" ht="15.75" customHeight="1">
      <c r="A26709" s="1">
        <v>6.1581360413809E13</v>
      </c>
    </row>
    <row r="26710" ht="15.75" customHeight="1">
      <c r="A26710" s="1">
        <v>6.1580903175834E13</v>
      </c>
    </row>
    <row r="26711" ht="15.75" customHeight="1">
      <c r="A26711" s="1">
        <v>6.1581075399268E13</v>
      </c>
    </row>
    <row r="26712" ht="15.75" customHeight="1">
      <c r="A26712" s="1">
        <v>6.1580950663949E13</v>
      </c>
    </row>
    <row r="26713" ht="15.75" customHeight="1">
      <c r="A26713" s="1">
        <v>6.1581453380822E13</v>
      </c>
    </row>
    <row r="26714" ht="15.75" customHeight="1">
      <c r="A26714" s="1">
        <v>6.1581261839913E13</v>
      </c>
    </row>
    <row r="26715" ht="15.75" customHeight="1">
      <c r="A26715" s="1">
        <v>6.1581205951378E13</v>
      </c>
    </row>
    <row r="26716" ht="15.75" customHeight="1">
      <c r="A26716" s="1">
        <v>6.1581188403501E13</v>
      </c>
    </row>
    <row r="26717" ht="15.75" customHeight="1">
      <c r="A26717" s="1">
        <v>6.1580921716162E13</v>
      </c>
    </row>
    <row r="26718" ht="15.75" customHeight="1">
      <c r="A26718" s="1">
        <v>6.158104693085E13</v>
      </c>
    </row>
    <row r="26719" ht="15.75" customHeight="1">
      <c r="A26719" s="1">
        <v>6.1581092408641E13</v>
      </c>
    </row>
    <row r="26720" ht="15.75" customHeight="1">
      <c r="A26720" s="1">
        <v>6.1581354594997E13</v>
      </c>
    </row>
    <row r="26721" ht="15.75" customHeight="1">
      <c r="A26721" s="1">
        <v>6.1581424850444E13</v>
      </c>
    </row>
    <row r="26722" ht="15.75" customHeight="1">
      <c r="A26722" s="1">
        <v>6.1581202413358E13</v>
      </c>
    </row>
    <row r="26723" ht="15.75" customHeight="1">
      <c r="A26723" s="1">
        <v>6.1581454220281E13</v>
      </c>
    </row>
    <row r="26724" ht="15.75" customHeight="1">
      <c r="A26724" s="1">
        <v>6.1580966654123E13</v>
      </c>
    </row>
    <row r="26725" ht="15.75" customHeight="1">
      <c r="A26725" s="1">
        <v>6.1580911966616E13</v>
      </c>
    </row>
    <row r="26726" ht="15.75" customHeight="1">
      <c r="A26726" s="1">
        <v>6.1581446840311E13</v>
      </c>
    </row>
    <row r="26727" ht="15.75" customHeight="1">
      <c r="A26727" s="1">
        <v>6.1581096996987E13</v>
      </c>
    </row>
    <row r="26728" ht="15.75" customHeight="1">
      <c r="A26728" s="1">
        <v>6.1580833466662E13</v>
      </c>
    </row>
    <row r="26729" ht="15.75" customHeight="1">
      <c r="A26729" s="1">
        <v>6.1581181443912E13</v>
      </c>
    </row>
    <row r="26730" ht="15.75" customHeight="1">
      <c r="A26730" s="1">
        <v>6.1580934436451E13</v>
      </c>
    </row>
    <row r="26731" ht="15.75" customHeight="1">
      <c r="A26731" s="1">
        <v>6.1581097146294E13</v>
      </c>
    </row>
    <row r="26732" ht="15.75" customHeight="1">
      <c r="A26732" s="1">
        <v>6.1580869966086E13</v>
      </c>
    </row>
    <row r="26733" ht="15.75" customHeight="1">
      <c r="A26733" s="1">
        <v>6.1580946225472E13</v>
      </c>
    </row>
    <row r="26734" ht="15.75" customHeight="1">
      <c r="A26734" s="1">
        <v>6.1580950845456E13</v>
      </c>
    </row>
    <row r="26735" ht="15.75" customHeight="1">
      <c r="A26735" s="1">
        <v>6.1580901164501E13</v>
      </c>
    </row>
    <row r="26736" ht="15.75" customHeight="1">
      <c r="A26736" s="1">
        <v>6.1580803577502E13</v>
      </c>
    </row>
    <row r="26737" ht="15.75" customHeight="1">
      <c r="A26737" s="1">
        <v>6.1581444230924E13</v>
      </c>
    </row>
    <row r="26738" ht="15.75" customHeight="1">
      <c r="A26738" s="1">
        <v>6.1581231211532E13</v>
      </c>
    </row>
    <row r="26739" ht="15.75" customHeight="1">
      <c r="A26739" s="1">
        <v>6.1581136143561E13</v>
      </c>
    </row>
    <row r="26740" ht="15.75" customHeight="1">
      <c r="A26740" s="1">
        <v>6.1581054399785E13</v>
      </c>
    </row>
    <row r="26741" ht="15.75" customHeight="1">
      <c r="A26741" s="1">
        <v>6.1581360653528E13</v>
      </c>
    </row>
    <row r="26742" ht="15.75" customHeight="1">
      <c r="A26742" s="1">
        <v>6.1581082837881E13</v>
      </c>
    </row>
    <row r="26743" ht="15.75" customHeight="1">
      <c r="A26743" s="1">
        <v>6.158092330611E13</v>
      </c>
    </row>
    <row r="26744" ht="15.75" customHeight="1">
      <c r="A26744" s="1">
        <v>6.1581272729088E13</v>
      </c>
    </row>
    <row r="26745" ht="15.75" customHeight="1">
      <c r="A26745" s="1">
        <v>6.158107056963E13</v>
      </c>
    </row>
    <row r="26746" ht="15.75" customHeight="1">
      <c r="A26746" s="1">
        <v>6.1581419302221E13</v>
      </c>
    </row>
    <row r="26747" ht="15.75" customHeight="1">
      <c r="A26747" s="1">
        <v>6.1581404902874E13</v>
      </c>
    </row>
    <row r="26748" ht="15.75" customHeight="1">
      <c r="A26748" s="1">
        <v>6.1581223591997E13</v>
      </c>
    </row>
    <row r="26749" ht="15.75" customHeight="1">
      <c r="A26749" s="1">
        <v>6.1580999171945E13</v>
      </c>
    </row>
    <row r="26750" ht="15.75" customHeight="1">
      <c r="A26750" s="1">
        <v>6.1581032351925E13</v>
      </c>
    </row>
    <row r="26751" ht="15.75" customHeight="1">
      <c r="A26751" s="1">
        <v>6.1581045759988E13</v>
      </c>
    </row>
    <row r="26752" ht="15.75" customHeight="1">
      <c r="A26752" s="1">
        <v>6.1581322887316E13</v>
      </c>
    </row>
    <row r="26753" ht="15.75" customHeight="1">
      <c r="A26753" s="1">
        <v>6.1581252450179E13</v>
      </c>
    </row>
    <row r="26754" ht="15.75" customHeight="1">
      <c r="A26754" s="1">
        <v>6.1581172204312E13</v>
      </c>
    </row>
    <row r="26755" ht="15.75" customHeight="1">
      <c r="A26755" s="1">
        <v>6.1581411112554E13</v>
      </c>
    </row>
    <row r="26756" ht="15.75" customHeight="1">
      <c r="A26756" s="1">
        <v>6.1580974392555E13</v>
      </c>
    </row>
    <row r="26757" ht="15.75" customHeight="1">
      <c r="A26757" s="1">
        <v>6.1581085928288E13</v>
      </c>
    </row>
    <row r="26758" ht="15.75" customHeight="1">
      <c r="A26758" s="1">
        <v>6.1581066309339E13</v>
      </c>
    </row>
    <row r="26759" ht="15.75" customHeight="1">
      <c r="A26759" s="1">
        <v>6.1581179974469E13</v>
      </c>
    </row>
    <row r="26760" ht="15.75" customHeight="1">
      <c r="A26760" s="1">
        <v>6.1580898317623E13</v>
      </c>
    </row>
    <row r="26761" ht="15.75" customHeight="1">
      <c r="A26761" s="1">
        <v>6.1581169325127E13</v>
      </c>
    </row>
    <row r="26762" ht="15.75" customHeight="1">
      <c r="A26762" s="1">
        <v>6.1581397041882E13</v>
      </c>
    </row>
    <row r="26763" ht="15.75" customHeight="1">
      <c r="A26763" s="1">
        <v>6.1581351924781E13</v>
      </c>
    </row>
    <row r="26764" ht="15.75" customHeight="1">
      <c r="A26764" s="1">
        <v>6.1581036730666E13</v>
      </c>
    </row>
    <row r="26765" ht="15.75" customHeight="1">
      <c r="A26765" s="1">
        <v>6.1580956215283E13</v>
      </c>
    </row>
    <row r="26766" ht="15.75" customHeight="1">
      <c r="A26766" s="1">
        <v>6.1581088357928E13</v>
      </c>
    </row>
    <row r="26767" ht="15.75" customHeight="1">
      <c r="A26767" s="1">
        <v>6.158105767063E13</v>
      </c>
    </row>
    <row r="26768" ht="15.75" customHeight="1">
      <c r="A26768" s="1">
        <v>6.1580933535428E13</v>
      </c>
    </row>
    <row r="26769" ht="15.75" customHeight="1">
      <c r="A26769" s="1">
        <v>6.1581196803131E13</v>
      </c>
    </row>
    <row r="26770" ht="15.75" customHeight="1">
      <c r="A26770" s="1">
        <v>6.15809234562E13</v>
      </c>
    </row>
    <row r="26771" ht="15.75" customHeight="1">
      <c r="A26771" s="1">
        <v>6.1581418071736E13</v>
      </c>
    </row>
    <row r="26772" ht="15.75" customHeight="1">
      <c r="A26772" s="1">
        <v>6.1581068649725E13</v>
      </c>
    </row>
    <row r="26773" ht="15.75" customHeight="1">
      <c r="A26773" s="1">
        <v>6.1581441381463E13</v>
      </c>
    </row>
    <row r="26774" ht="15.75" customHeight="1">
      <c r="A26774" s="1">
        <v>6.1580989242694E13</v>
      </c>
    </row>
    <row r="26775" ht="15.75" customHeight="1">
      <c r="A26775" s="1">
        <v>6.1581352344803E13</v>
      </c>
    </row>
    <row r="26776" ht="15.75" customHeight="1">
      <c r="A26776" s="1">
        <v>6.1581113438025E13</v>
      </c>
    </row>
    <row r="26777" ht="15.75" customHeight="1">
      <c r="A26777" s="1">
        <v>6.1580962094454E13</v>
      </c>
    </row>
    <row r="26778" ht="15.75" customHeight="1">
      <c r="A26778" s="1">
        <v>6.1581336416707E13</v>
      </c>
    </row>
    <row r="26779" ht="15.75" customHeight="1">
      <c r="A26779" s="1">
        <v>6.1581260279314E13</v>
      </c>
    </row>
    <row r="26780" ht="15.75" customHeight="1">
      <c r="A26780" s="1">
        <v>6.1581356634467E13</v>
      </c>
    </row>
    <row r="26781" ht="15.75" customHeight="1">
      <c r="A26781" s="1">
        <v>6.158089486692E13</v>
      </c>
    </row>
    <row r="26782" ht="15.75" customHeight="1">
      <c r="A26782" s="1">
        <v>6.1581181684503E13</v>
      </c>
    </row>
    <row r="26783" ht="15.75" customHeight="1">
      <c r="A26783" s="1">
        <v>6.1581254189657E13</v>
      </c>
    </row>
    <row r="26784" ht="15.75" customHeight="1">
      <c r="A26784" s="1">
        <v>6.1581350784749E13</v>
      </c>
    </row>
    <row r="26785" ht="15.75" customHeight="1">
      <c r="A26785" s="1">
        <v>6.1581255719667E13</v>
      </c>
    </row>
    <row r="26786" ht="15.75" customHeight="1">
      <c r="A26786" s="1">
        <v>6.1581345265196E13</v>
      </c>
    </row>
    <row r="26787" ht="15.75" customHeight="1">
      <c r="A26787" s="1">
        <v>6.1581237030708E13</v>
      </c>
    </row>
    <row r="26788" ht="15.75" customHeight="1">
      <c r="A26788" s="1">
        <v>6.1581411411687E13</v>
      </c>
    </row>
    <row r="26789" ht="15.75" customHeight="1">
      <c r="A26789" s="1">
        <v>6.158126108953E13</v>
      </c>
    </row>
    <row r="26790" ht="15.75" customHeight="1">
      <c r="A26790" s="1">
        <v>6.1581148205221E13</v>
      </c>
    </row>
    <row r="26791" ht="15.75" customHeight="1">
      <c r="A26791" s="1">
        <v>6.1581386963182E13</v>
      </c>
    </row>
    <row r="26792" ht="15.75" customHeight="1">
      <c r="A26792" s="1">
        <v>6.158135024499E13</v>
      </c>
    </row>
    <row r="26793" ht="15.75" customHeight="1">
      <c r="A26793" s="1">
        <v>6.1581163324756E13</v>
      </c>
    </row>
    <row r="26794" ht="15.75" customHeight="1">
      <c r="A26794" s="1">
        <v>6.1581133146346E13</v>
      </c>
    </row>
    <row r="26795" ht="15.75" customHeight="1">
      <c r="A26795" s="1">
        <v>6.158099245231E13</v>
      </c>
    </row>
    <row r="26796" ht="15.75" customHeight="1">
      <c r="A26796" s="1">
        <v>6.1580989242872E13</v>
      </c>
    </row>
    <row r="26797" ht="15.75" customHeight="1">
      <c r="A26797" s="1">
        <v>6.1581047110593E13</v>
      </c>
    </row>
    <row r="26798" ht="15.75" customHeight="1">
      <c r="A26798" s="1">
        <v>6.1581241110563E13</v>
      </c>
    </row>
    <row r="26799" ht="15.75" customHeight="1">
      <c r="A26799" s="1">
        <v>6.1581109447205E13</v>
      </c>
    </row>
    <row r="26800" ht="15.75" customHeight="1">
      <c r="A26800" s="1">
        <v>6.1581148115664E13</v>
      </c>
    </row>
    <row r="26801" ht="15.75" customHeight="1">
      <c r="A26801" s="1">
        <v>6.1581309147217E13</v>
      </c>
    </row>
    <row r="26802" ht="15.75" customHeight="1">
      <c r="A26802" s="1">
        <v>6.1580841476541E13</v>
      </c>
    </row>
    <row r="26803" ht="15.75" customHeight="1">
      <c r="A26803" s="1">
        <v>6.1581270119294E13</v>
      </c>
    </row>
    <row r="26804" ht="15.75" customHeight="1">
      <c r="A26804" s="1">
        <v>6.1581247890214E13</v>
      </c>
    </row>
    <row r="26805" ht="15.75" customHeight="1">
      <c r="A26805" s="1">
        <v>6.1581317786845E13</v>
      </c>
    </row>
    <row r="26806" ht="15.75" customHeight="1">
      <c r="A26806" s="1">
        <v>6.1581411922304E13</v>
      </c>
    </row>
    <row r="26807" ht="15.75" customHeight="1">
      <c r="A26807" s="1">
        <v>6.1580972683412E13</v>
      </c>
    </row>
    <row r="26808" ht="15.75" customHeight="1">
      <c r="A26808" s="1">
        <v>6.1581040571592E13</v>
      </c>
    </row>
    <row r="26809" ht="15.75" customHeight="1">
      <c r="A26809" s="1">
        <v>6.1581339986026E13</v>
      </c>
    </row>
    <row r="26810" ht="15.75" customHeight="1">
      <c r="A26810" s="1">
        <v>6.158094889518E13</v>
      </c>
    </row>
    <row r="26811" ht="15.75" customHeight="1">
      <c r="A26811" s="1">
        <v>6.1580838986927E13</v>
      </c>
    </row>
    <row r="26812" ht="15.75" customHeight="1">
      <c r="A26812" s="1">
        <v>6.1581335305869E13</v>
      </c>
    </row>
    <row r="26813" ht="15.75" customHeight="1">
      <c r="A26813" s="1">
        <v>6.1581215822403E13</v>
      </c>
    </row>
    <row r="26814" ht="15.75" customHeight="1">
      <c r="A26814" s="1">
        <v>6.158106834998E13</v>
      </c>
    </row>
    <row r="26815" ht="15.75" customHeight="1">
      <c r="A26815" s="1">
        <v>6.1581102698183E13</v>
      </c>
    </row>
    <row r="26816" ht="15.75" customHeight="1">
      <c r="A26816" s="1">
        <v>6.1580893697869E13</v>
      </c>
    </row>
    <row r="26817" ht="15.75" customHeight="1">
      <c r="A26817" s="1">
        <v>6.1580956304403E13</v>
      </c>
    </row>
    <row r="26818" ht="15.75" customHeight="1">
      <c r="A26818" s="1">
        <v>6.1580898707282E13</v>
      </c>
    </row>
    <row r="26819" ht="15.75" customHeight="1">
      <c r="A26819" s="1">
        <v>6.1581124206836E13</v>
      </c>
    </row>
    <row r="26820" ht="15.75" customHeight="1">
      <c r="A26820" s="1">
        <v>6.1581264597339E13</v>
      </c>
    </row>
    <row r="26821" ht="15.75" customHeight="1">
      <c r="A26821" s="1">
        <v>6.158105695061E13</v>
      </c>
    </row>
    <row r="26822" ht="15.75" customHeight="1">
      <c r="A26822" s="1">
        <v>6.1580946015323E13</v>
      </c>
    </row>
    <row r="26823" ht="15.75" customHeight="1">
      <c r="A26823" s="1">
        <v>6.1581261540392E13</v>
      </c>
    </row>
    <row r="26824" ht="15.75" customHeight="1">
      <c r="A26824" s="1">
        <v>6.1581416090955E13</v>
      </c>
    </row>
    <row r="26825" ht="15.75" customHeight="1">
      <c r="A26825" s="1">
        <v>6.1581116077461E13</v>
      </c>
    </row>
    <row r="26826" ht="15.75" customHeight="1">
      <c r="A26826" s="1">
        <v>6.1581323217592E13</v>
      </c>
    </row>
    <row r="26827" ht="15.75" customHeight="1">
      <c r="A26827" s="1">
        <v>6.1580969384463E13</v>
      </c>
    </row>
    <row r="26828" ht="15.75" customHeight="1">
      <c r="A26828" s="1">
        <v>6.1581145415551E13</v>
      </c>
    </row>
    <row r="26829" ht="15.75" customHeight="1">
      <c r="A26829" s="1">
        <v>6.1581140946235E13</v>
      </c>
    </row>
    <row r="26830" ht="15.75" customHeight="1">
      <c r="A26830" s="1">
        <v>6.1581071979964E13</v>
      </c>
    </row>
    <row r="26831" ht="15.75" customHeight="1">
      <c r="A26831" s="1">
        <v>6.1581425331745E13</v>
      </c>
    </row>
    <row r="26832" ht="15.75" customHeight="1">
      <c r="A26832" s="1">
        <v>6.158141753211E13</v>
      </c>
    </row>
    <row r="26833" ht="15.75" customHeight="1">
      <c r="A26833" s="1">
        <v>6.1581431991336E13</v>
      </c>
    </row>
    <row r="26834" ht="15.75" customHeight="1">
      <c r="A26834" s="1">
        <v>6.1581067360404E13</v>
      </c>
    </row>
    <row r="26835" ht="15.75" customHeight="1">
      <c r="A26835" s="1">
        <v>6.1581133836727E13</v>
      </c>
    </row>
    <row r="26836" ht="15.75" customHeight="1">
      <c r="A26836" s="1">
        <v>6.1581302428076E13</v>
      </c>
    </row>
    <row r="26837" ht="15.75" customHeight="1">
      <c r="A26837" s="1">
        <v>6.1581081609969E13</v>
      </c>
    </row>
    <row r="26838" ht="15.75" customHeight="1">
      <c r="A26838" s="1">
        <v>6.1581178744116E13</v>
      </c>
    </row>
    <row r="26839" ht="15.75" customHeight="1">
      <c r="A26839" s="1">
        <v>6.1581217051802E13</v>
      </c>
    </row>
    <row r="26840" ht="15.75" customHeight="1">
      <c r="A26840" s="1">
        <v>6.1580922196054E13</v>
      </c>
    </row>
    <row r="26841" ht="15.75" customHeight="1">
      <c r="A26841" s="1">
        <v>6.158095225527E13</v>
      </c>
    </row>
    <row r="26842" ht="15.75" customHeight="1">
      <c r="A26842" s="1">
        <v>6.1581301317443E13</v>
      </c>
    </row>
    <row r="26843" ht="15.75" customHeight="1">
      <c r="A26843" s="1">
        <v>6.1581271948657E13</v>
      </c>
    </row>
    <row r="26844" ht="15.75" customHeight="1">
      <c r="A26844" s="1">
        <v>6.1581245220389E13</v>
      </c>
    </row>
    <row r="26845" ht="15.75" customHeight="1">
      <c r="A26845" s="1">
        <v>6.1581189603526E13</v>
      </c>
    </row>
    <row r="26846" ht="15.75" customHeight="1">
      <c r="A26846" s="1">
        <v>6.1581365754272E13</v>
      </c>
    </row>
    <row r="26847" ht="15.75" customHeight="1">
      <c r="A26847" s="1">
        <v>6.1581160744739E13</v>
      </c>
    </row>
    <row r="26848" ht="15.75" customHeight="1">
      <c r="A26848" s="1">
        <v>6.1581027221182E13</v>
      </c>
    </row>
    <row r="26849" ht="15.75" customHeight="1">
      <c r="A26849" s="1">
        <v>6.1581207032307E13</v>
      </c>
    </row>
    <row r="26850" ht="15.75" customHeight="1">
      <c r="A26850" s="1">
        <v>6.1580923576338E13</v>
      </c>
    </row>
    <row r="26851" ht="15.75" customHeight="1">
      <c r="A26851" s="1">
        <v>6.1581211951786E13</v>
      </c>
    </row>
    <row r="26852" ht="15.75" customHeight="1">
      <c r="A26852" s="1">
        <v>6.1580912596904E13</v>
      </c>
    </row>
    <row r="26853" ht="15.75" customHeight="1">
      <c r="A26853" s="1">
        <v>6.1581230161E13</v>
      </c>
    </row>
    <row r="26854" ht="15.75" customHeight="1">
      <c r="A26854" s="1">
        <v>6.1581424881628E13</v>
      </c>
    </row>
    <row r="26855" ht="15.75" customHeight="1">
      <c r="A26855" s="1">
        <v>6.1581461930267E13</v>
      </c>
    </row>
    <row r="26856" ht="15.75" customHeight="1">
      <c r="A26856" s="1">
        <v>6.1581410512071E13</v>
      </c>
    </row>
    <row r="26857" ht="15.75" customHeight="1">
      <c r="A26857" s="1">
        <v>6.1581132576106E13</v>
      </c>
    </row>
    <row r="26858" ht="15.75" customHeight="1">
      <c r="A26858" s="1">
        <v>6.1580845377205E13</v>
      </c>
    </row>
    <row r="26859" ht="15.75" customHeight="1">
      <c r="A26859" s="1">
        <v>6.1581242520787E13</v>
      </c>
    </row>
    <row r="26860" ht="15.75" customHeight="1">
      <c r="A26860" s="1">
        <v>6.158103343116E13</v>
      </c>
    </row>
    <row r="26861" ht="15.75" customHeight="1">
      <c r="A26861" s="1">
        <v>6.1581309597679E13</v>
      </c>
    </row>
    <row r="26862" ht="15.75" customHeight="1">
      <c r="A26862" s="1">
        <v>6.1581426381449E13</v>
      </c>
    </row>
    <row r="26863" ht="15.75" customHeight="1">
      <c r="A26863" s="1">
        <v>6.1581012072697E13</v>
      </c>
    </row>
    <row r="26864" ht="15.75" customHeight="1">
      <c r="A26864" s="1">
        <v>6.1581240030813E13</v>
      </c>
    </row>
    <row r="26865" ht="15.75" customHeight="1">
      <c r="A26865" s="1">
        <v>6.1581280768584E13</v>
      </c>
    </row>
    <row r="26866" ht="15.75" customHeight="1">
      <c r="A26866" s="1">
        <v>6.1581167344334E13</v>
      </c>
    </row>
    <row r="26867" ht="15.75" customHeight="1">
      <c r="A26867" s="1">
        <v>6.1581324236889E13</v>
      </c>
    </row>
    <row r="26868" ht="15.75" customHeight="1">
      <c r="A26868" s="1">
        <v>6.158083985695E13</v>
      </c>
    </row>
    <row r="26869" ht="15.75" customHeight="1">
      <c r="A26869" s="1">
        <v>6.1581063759968E13</v>
      </c>
    </row>
    <row r="26870" ht="15.75" customHeight="1">
      <c r="A26870" s="1">
        <v>6.1581089918623E13</v>
      </c>
    </row>
    <row r="26871" ht="15.75" customHeight="1">
      <c r="A26871" s="1">
        <v>6.1581028811653E13</v>
      </c>
    </row>
    <row r="26872" ht="15.75" customHeight="1">
      <c r="A26872" s="1">
        <v>6.1581076629103E13</v>
      </c>
    </row>
    <row r="26873" ht="15.75" customHeight="1">
      <c r="A26873" s="1">
        <v>6.1581323487039E13</v>
      </c>
    </row>
    <row r="26874" ht="15.75" customHeight="1">
      <c r="A26874" s="1">
        <v>6.1580895677917E13</v>
      </c>
    </row>
    <row r="26875" ht="15.75" customHeight="1">
      <c r="A26875" s="1">
        <v>6.1581210062326E13</v>
      </c>
    </row>
    <row r="26876" ht="15.75" customHeight="1">
      <c r="A26876" s="1">
        <v>6.1581076299809E13</v>
      </c>
    </row>
    <row r="26877" ht="15.75" customHeight="1">
      <c r="A26877" s="1">
        <v>6.1581164704746E13</v>
      </c>
    </row>
    <row r="26878" ht="15.75" customHeight="1">
      <c r="A26878" s="1">
        <v>6.1581250861006E13</v>
      </c>
    </row>
    <row r="26879" ht="15.75" customHeight="1">
      <c r="A26879" s="1">
        <v>6.1581072609201E13</v>
      </c>
    </row>
    <row r="26880" ht="15.75" customHeight="1">
      <c r="A26880" s="1">
        <v>6.1581362995334E13</v>
      </c>
    </row>
    <row r="26881" ht="15.75" customHeight="1">
      <c r="A26881" s="1">
        <v>6.1580984083706E13</v>
      </c>
    </row>
    <row r="26882" ht="15.75" customHeight="1">
      <c r="A26882" s="1">
        <v>6.1581200793862E13</v>
      </c>
    </row>
    <row r="26883" ht="15.75" customHeight="1">
      <c r="A26883" s="1">
        <v>6.1581070900036E13</v>
      </c>
    </row>
    <row r="26884" ht="15.75" customHeight="1">
      <c r="A26884" s="1">
        <v>6.1580850826549E13</v>
      </c>
    </row>
    <row r="26885" ht="15.75" customHeight="1">
      <c r="A26885" s="1">
        <v>6.1581242041507E13</v>
      </c>
    </row>
    <row r="26886" ht="15.75" customHeight="1">
      <c r="A26886" s="1">
        <v>6.1581297898135E13</v>
      </c>
    </row>
    <row r="26887" ht="15.75" customHeight="1">
      <c r="A26887" s="1">
        <v>6.1581136567002E13</v>
      </c>
    </row>
    <row r="26888" ht="15.75" customHeight="1">
      <c r="A26888" s="1">
        <v>6.158107315016E13</v>
      </c>
    </row>
    <row r="26889" ht="15.75" customHeight="1">
      <c r="A26889" s="1">
        <v>6.1581242190387E13</v>
      </c>
    </row>
    <row r="26890" ht="15.75" customHeight="1">
      <c r="A26890" s="1">
        <v>6.1581449900535E13</v>
      </c>
    </row>
    <row r="26891" ht="15.75" customHeight="1">
      <c r="A26891" s="1">
        <v>6.1580826260431E13</v>
      </c>
    </row>
    <row r="26892" ht="15.75" customHeight="1">
      <c r="A26892" s="1">
        <v>6.1580975144206E13</v>
      </c>
    </row>
    <row r="26893" ht="15.75" customHeight="1">
      <c r="A26893" s="1">
        <v>6.1581201242541E13</v>
      </c>
    </row>
    <row r="26894" ht="15.75" customHeight="1">
      <c r="A26894" s="1">
        <v>6.1580928376182E13</v>
      </c>
    </row>
    <row r="26895" ht="15.75" customHeight="1">
      <c r="A26895" s="1">
        <v>6.1581348145154E13</v>
      </c>
    </row>
    <row r="26896" ht="15.75" customHeight="1">
      <c r="A26896" s="1">
        <v>6.1581242521339E13</v>
      </c>
    </row>
    <row r="26897" ht="15.75" customHeight="1">
      <c r="A26897" s="1">
        <v>6.1581333086504E13</v>
      </c>
    </row>
    <row r="26898" ht="15.75" customHeight="1">
      <c r="A26898" s="1">
        <v>6.1581296578669E13</v>
      </c>
    </row>
    <row r="26899" ht="15.75" customHeight="1">
      <c r="A26899" s="1">
        <v>6.158089924726E13</v>
      </c>
    </row>
    <row r="26900" ht="15.75" customHeight="1">
      <c r="A26900" s="1">
        <v>6.1581204992414E13</v>
      </c>
    </row>
    <row r="26901" ht="15.75" customHeight="1">
      <c r="A26901" s="1">
        <v>6.1580971874238E13</v>
      </c>
    </row>
    <row r="26902" ht="15.75" customHeight="1">
      <c r="A26902" s="1">
        <v>6.1581331736538E13</v>
      </c>
    </row>
    <row r="26903" ht="15.75" customHeight="1">
      <c r="A26903" s="1">
        <v>6.1581329966302E13</v>
      </c>
    </row>
    <row r="26904" ht="15.75" customHeight="1">
      <c r="A26904" s="1">
        <v>6.1580962003993E13</v>
      </c>
    </row>
    <row r="26905" ht="15.75" customHeight="1">
      <c r="A26905" s="1">
        <v>6.1581350935003E13</v>
      </c>
    </row>
    <row r="26906" ht="15.75" customHeight="1">
      <c r="A26906" s="1">
        <v>6.1581277079686E13</v>
      </c>
    </row>
    <row r="26907" ht="15.75" customHeight="1">
      <c r="A26907" s="1">
        <v>6.1581150455338E13</v>
      </c>
    </row>
    <row r="26908" ht="15.75" customHeight="1">
      <c r="A26908" s="1">
        <v>6.1580943909171E13</v>
      </c>
    </row>
    <row r="26909" ht="15.75" customHeight="1">
      <c r="A26909" s="1">
        <v>6.158137697365E13</v>
      </c>
    </row>
    <row r="26910" ht="15.75" customHeight="1">
      <c r="A26910" s="1">
        <v>6.1580923577508E13</v>
      </c>
    </row>
    <row r="26911" ht="15.75" customHeight="1">
      <c r="A26911" s="1">
        <v>6.1580883857745E13</v>
      </c>
    </row>
    <row r="26912" ht="15.75" customHeight="1">
      <c r="A26912" s="1">
        <v>6.1580882927677E13</v>
      </c>
    </row>
    <row r="26913" ht="15.75" customHeight="1">
      <c r="A26913" s="1">
        <v>6.158103670215E13</v>
      </c>
    </row>
    <row r="26914" ht="15.75" customHeight="1">
      <c r="A26914" s="1">
        <v>6.1580933924752E13</v>
      </c>
    </row>
    <row r="26915" ht="15.75" customHeight="1">
      <c r="A26915" s="1">
        <v>6.1581079267901E13</v>
      </c>
    </row>
    <row r="26916" ht="15.75" customHeight="1">
      <c r="A26916" s="1">
        <v>6.1581080737758E13</v>
      </c>
    </row>
    <row r="26917" ht="15.75" customHeight="1">
      <c r="A26917" s="1">
        <v>6.1581074468994E13</v>
      </c>
    </row>
    <row r="26918" ht="15.75" customHeight="1">
      <c r="A26918" s="1">
        <v>6.1580987217443E13</v>
      </c>
    </row>
    <row r="26919" ht="15.75" customHeight="1">
      <c r="A26919" s="1">
        <v>6.1581300058805E13</v>
      </c>
    </row>
    <row r="26920" ht="15.75" customHeight="1">
      <c r="A26920" s="1">
        <v>6.1580838625801E13</v>
      </c>
    </row>
    <row r="26921" ht="15.75" customHeight="1">
      <c r="A26921" s="1">
        <v>6.1580962123064E13</v>
      </c>
    </row>
    <row r="26922" ht="15.75" customHeight="1">
      <c r="A26922" s="1">
        <v>6.1580946254684E13</v>
      </c>
    </row>
    <row r="26923" ht="15.75" customHeight="1">
      <c r="A26923" s="1">
        <v>6.1581378953542E13</v>
      </c>
    </row>
    <row r="26924" ht="15.75" customHeight="1">
      <c r="A26924" s="1">
        <v>6.1581157893513E13</v>
      </c>
    </row>
    <row r="26925" ht="15.75" customHeight="1">
      <c r="A26925" s="1">
        <v>6.158124015083E13</v>
      </c>
    </row>
    <row r="26926" ht="15.75" customHeight="1">
      <c r="A26926" s="1">
        <v>6.1581096936894E13</v>
      </c>
    </row>
    <row r="26927" ht="15.75" customHeight="1">
      <c r="A26927" s="1">
        <v>6.1580953088534E13</v>
      </c>
    </row>
    <row r="26928" ht="15.75" customHeight="1">
      <c r="A26928" s="1">
        <v>6.1580854903221E13</v>
      </c>
    </row>
    <row r="26929" ht="15.75" customHeight="1">
      <c r="A26929" s="1">
        <v>6.1581201536694E13</v>
      </c>
    </row>
    <row r="26930" ht="15.75" customHeight="1">
      <c r="A26930" s="1">
        <v>6.1581294538805E13</v>
      </c>
    </row>
    <row r="26931" ht="15.75" customHeight="1">
      <c r="A26931" s="1">
        <v>6.1581370075192E13</v>
      </c>
    </row>
    <row r="26932" ht="15.75" customHeight="1">
      <c r="A26932" s="1">
        <v>6.1581284909536E13</v>
      </c>
    </row>
    <row r="26933" ht="15.75" customHeight="1">
      <c r="A26933" s="1">
        <v>6.1580917420429E13</v>
      </c>
    </row>
    <row r="26934" ht="15.75" customHeight="1">
      <c r="A26934" s="1">
        <v>6.1580980033231E13</v>
      </c>
    </row>
    <row r="26935" ht="15.75" customHeight="1">
      <c r="A26935" s="1">
        <v>6.1580975203586E13</v>
      </c>
    </row>
    <row r="26936" ht="15.75" customHeight="1">
      <c r="A26936" s="1">
        <v>6.1581150779081E13</v>
      </c>
    </row>
    <row r="26937" ht="15.75" customHeight="1">
      <c r="A26937" s="1">
        <v>6.1581303747299E13</v>
      </c>
    </row>
    <row r="26938" ht="15.75" customHeight="1">
      <c r="A26938" s="1">
        <v>6.1581061299984E13</v>
      </c>
    </row>
    <row r="26939" ht="15.75" customHeight="1">
      <c r="A26939" s="1">
        <v>6.1581254820016E13</v>
      </c>
    </row>
    <row r="26940" ht="15.75" customHeight="1">
      <c r="A26940" s="1">
        <v>6.1580949794599E13</v>
      </c>
    </row>
    <row r="26941" ht="15.75" customHeight="1">
      <c r="A26941" s="1">
        <v>6.1581245729392E13</v>
      </c>
    </row>
    <row r="26942" ht="15.75" customHeight="1">
      <c r="A26942" s="1">
        <v>6.1580907946662E13</v>
      </c>
    </row>
    <row r="26943" ht="15.75" customHeight="1">
      <c r="A26943" s="1">
        <v>6.1581100717559E13</v>
      </c>
    </row>
    <row r="26944" ht="15.75" customHeight="1">
      <c r="A26944" s="1">
        <v>6.1580907406871E13</v>
      </c>
    </row>
    <row r="26945" ht="15.75" customHeight="1">
      <c r="A26945" s="1">
        <v>6.1581102877606E13</v>
      </c>
    </row>
    <row r="26946" ht="15.75" customHeight="1">
      <c r="A26946" s="1">
        <v>6.1580922465816E13</v>
      </c>
    </row>
    <row r="26947" ht="15.75" customHeight="1">
      <c r="A26947" s="1">
        <v>6.1580963083879E13</v>
      </c>
    </row>
    <row r="26948" ht="15.75" customHeight="1">
      <c r="A26948" s="1">
        <v>6.1580925554934E13</v>
      </c>
    </row>
    <row r="26949" ht="15.75" customHeight="1">
      <c r="A26949" s="1">
        <v>6.1581233460866E13</v>
      </c>
    </row>
    <row r="26950" ht="15.75" customHeight="1">
      <c r="A26950" s="1">
        <v>6.1581045400726E13</v>
      </c>
    </row>
    <row r="26951" ht="15.75" customHeight="1">
      <c r="A26951" s="1">
        <v>6.158090827667E13</v>
      </c>
    </row>
    <row r="26952" ht="15.75" customHeight="1">
      <c r="A26952" s="1">
        <v>6.1581154565175E13</v>
      </c>
    </row>
    <row r="26953" ht="15.75" customHeight="1">
      <c r="A26953" s="1">
        <v>6.1581254130807E13</v>
      </c>
    </row>
    <row r="26954" ht="15.75" customHeight="1">
      <c r="A26954" s="1">
        <v>6.1580960865168E13</v>
      </c>
    </row>
    <row r="26955" ht="15.75" customHeight="1">
      <c r="A26955" s="1">
        <v>6.1581113047219E13</v>
      </c>
    </row>
    <row r="26956" ht="15.75" customHeight="1">
      <c r="A26956" s="1">
        <v>6.1580830887329E13</v>
      </c>
    </row>
    <row r="26957" ht="15.75" customHeight="1">
      <c r="A26957" s="1">
        <v>6.158102728125E13</v>
      </c>
    </row>
    <row r="26958" ht="15.75" customHeight="1">
      <c r="A26958" s="1">
        <v>6.1581134675661E13</v>
      </c>
    </row>
    <row r="26959" ht="15.75" customHeight="1">
      <c r="A26959" s="1">
        <v>6.1580938006389E13</v>
      </c>
    </row>
    <row r="26960" ht="15.75" customHeight="1">
      <c r="A26960" s="1">
        <v>6.1581436221598E13</v>
      </c>
    </row>
    <row r="26961" ht="15.75" customHeight="1">
      <c r="A26961" s="1">
        <v>6.1580828121252E13</v>
      </c>
    </row>
    <row r="26962" ht="15.75" customHeight="1">
      <c r="A26962" s="1">
        <v>6.1580993561787E13</v>
      </c>
    </row>
    <row r="26963" ht="15.75" customHeight="1">
      <c r="A26963" s="1">
        <v>6.1581077588809E13</v>
      </c>
    </row>
    <row r="26964" ht="15.75" customHeight="1">
      <c r="A26964" s="1">
        <v>6.1581431390899E13</v>
      </c>
    </row>
    <row r="26965" ht="15.75" customHeight="1">
      <c r="A26965" s="1">
        <v>6.1581364674031E13</v>
      </c>
    </row>
    <row r="26966" ht="15.75" customHeight="1">
      <c r="A26966" s="1">
        <v>6.1581428480381E13</v>
      </c>
    </row>
    <row r="26967" ht="15.75" customHeight="1">
      <c r="A26967" s="1">
        <v>6.1581268138304E13</v>
      </c>
    </row>
    <row r="26968" ht="15.75" customHeight="1">
      <c r="A26968" s="1">
        <v>6.158088994717E13</v>
      </c>
    </row>
    <row r="26969" ht="15.75" customHeight="1">
      <c r="A26969" s="1">
        <v>6.1581075038566E13</v>
      </c>
    </row>
    <row r="26970" ht="15.75" customHeight="1">
      <c r="A26970" s="1">
        <v>6.1580889586941E13</v>
      </c>
    </row>
    <row r="26971" ht="15.75" customHeight="1">
      <c r="A26971" s="1">
        <v>6.1580882957274E13</v>
      </c>
    </row>
    <row r="26972" ht="15.75" customHeight="1">
      <c r="A26972" s="1">
        <v>6.158092858497E13</v>
      </c>
    </row>
    <row r="26973" ht="15.75" customHeight="1">
      <c r="A26973" s="1">
        <v>6.1580996713748E13</v>
      </c>
    </row>
    <row r="26974" ht="15.75" customHeight="1">
      <c r="A26974" s="1">
        <v>6.1581334315932E13</v>
      </c>
    </row>
    <row r="26975" ht="15.75" customHeight="1">
      <c r="A26975" s="1">
        <v>6.1581146764926E13</v>
      </c>
    </row>
    <row r="26976" ht="15.75" customHeight="1">
      <c r="A26976" s="1">
        <v>6.1581001302145E13</v>
      </c>
    </row>
    <row r="26977" ht="15.75" customHeight="1">
      <c r="A26977" s="1">
        <v>6.1581152044718E13</v>
      </c>
    </row>
    <row r="26978" ht="15.75" customHeight="1">
      <c r="A26978" s="1">
        <v>6.1581297296765E13</v>
      </c>
    </row>
    <row r="26979" ht="15.75" customHeight="1">
      <c r="A26979" s="1">
        <v>6.1581167403835E13</v>
      </c>
    </row>
    <row r="26980" ht="15.75" customHeight="1">
      <c r="A26980" s="1">
        <v>6.1580839856138E13</v>
      </c>
    </row>
    <row r="26981" ht="15.75" customHeight="1">
      <c r="A26981" s="1">
        <v>6.1581289829133E13</v>
      </c>
    </row>
    <row r="26982" ht="15.75" customHeight="1">
      <c r="A26982" s="1">
        <v>6.1580930595101E13</v>
      </c>
    </row>
    <row r="26983" ht="15.75" customHeight="1">
      <c r="A26983" s="1">
        <v>6.1581178323549E13</v>
      </c>
    </row>
    <row r="26984" ht="15.75" customHeight="1">
      <c r="A26984" s="1">
        <v>6.1581250199282E13</v>
      </c>
    </row>
    <row r="26985" ht="15.75" customHeight="1">
      <c r="A26985" s="1">
        <v>6.1581247979132E13</v>
      </c>
    </row>
    <row r="26986" ht="15.75" customHeight="1">
      <c r="A26986" s="1">
        <v>6.1581084457898E13</v>
      </c>
    </row>
    <row r="26987" ht="15.75" customHeight="1">
      <c r="A26987" s="1">
        <v>6.1581125495631E13</v>
      </c>
    </row>
    <row r="26988" ht="15.75" customHeight="1">
      <c r="A26988" s="1">
        <v>6.1581047859597E13</v>
      </c>
    </row>
    <row r="26989" ht="15.75" customHeight="1">
      <c r="A26989" s="1">
        <v>6.1581388912099E13</v>
      </c>
    </row>
    <row r="26990" ht="15.75" customHeight="1">
      <c r="A26990" s="1">
        <v>6.1581166833266E13</v>
      </c>
    </row>
    <row r="26991" ht="15.75" customHeight="1">
      <c r="A26991" s="1">
        <v>6.1581023622661E13</v>
      </c>
    </row>
    <row r="26992" ht="15.75" customHeight="1">
      <c r="A26992" s="1">
        <v>6.1581386002353E13</v>
      </c>
    </row>
    <row r="26993" ht="15.75" customHeight="1">
      <c r="A26993" s="1">
        <v>6.1580839887459E13</v>
      </c>
    </row>
    <row r="26994" ht="15.75" customHeight="1">
      <c r="A26994" s="1">
        <v>6.1580908963427E13</v>
      </c>
    </row>
    <row r="26995" ht="15.75" customHeight="1">
      <c r="A26995" s="1">
        <v>6.1581007797985E13</v>
      </c>
    </row>
    <row r="26996" ht="15.75" customHeight="1">
      <c r="A26996" s="1">
        <v>6.1581086049527E13</v>
      </c>
    </row>
    <row r="26997" ht="15.75" customHeight="1">
      <c r="A26997" s="1">
        <v>6.1581404123191E13</v>
      </c>
    </row>
    <row r="26998" ht="15.75" customHeight="1">
      <c r="A26998" s="1">
        <v>6.1581367493409E13</v>
      </c>
    </row>
    <row r="26999" ht="15.75" customHeight="1">
      <c r="A26999" s="1">
        <v>6.1581075339599E13</v>
      </c>
    </row>
    <row r="27000" ht="15.75" customHeight="1">
      <c r="A27000" s="1">
        <v>6.1580906027803E13</v>
      </c>
    </row>
    <row r="27001" ht="15.75" customHeight="1">
      <c r="A27001" s="1">
        <v>6.1581052721096E13</v>
      </c>
    </row>
    <row r="27002" ht="15.75" customHeight="1">
      <c r="A27002" s="1">
        <v>6.1581092439598E13</v>
      </c>
    </row>
    <row r="27003" ht="15.75" customHeight="1">
      <c r="A27003" s="1">
        <v>6.1581048131529E13</v>
      </c>
    </row>
    <row r="27004" ht="15.75" customHeight="1">
      <c r="A27004" s="1">
        <v>6.158133977521E13</v>
      </c>
    </row>
    <row r="27005" ht="15.75" customHeight="1">
      <c r="A27005" s="1">
        <v>6.1581020772206E13</v>
      </c>
    </row>
    <row r="27006" ht="15.75" customHeight="1">
      <c r="A27006" s="1">
        <v>6.1581373374955E13</v>
      </c>
    </row>
    <row r="27007" ht="15.75" customHeight="1">
      <c r="A27007" s="1">
        <v>6.1581189602931E13</v>
      </c>
    </row>
    <row r="27008" ht="15.75" customHeight="1">
      <c r="A27008" s="1">
        <v>6.1581428210719E13</v>
      </c>
    </row>
    <row r="27009" ht="15.75" customHeight="1">
      <c r="A27009" s="1">
        <v>6.1581208141868E13</v>
      </c>
    </row>
    <row r="27010" ht="15.75" customHeight="1">
      <c r="A27010" s="1">
        <v>6.1581436310237E13</v>
      </c>
    </row>
    <row r="27011" ht="15.75" customHeight="1">
      <c r="A27011" s="1">
        <v>6.158115966538E13</v>
      </c>
    </row>
    <row r="27012" ht="15.75" customHeight="1">
      <c r="A27012" s="1">
        <v>6.1580910433648E13</v>
      </c>
    </row>
    <row r="27013" ht="15.75" customHeight="1">
      <c r="A27013" s="1">
        <v>6.1581268799127E13</v>
      </c>
    </row>
    <row r="27014" ht="15.75" customHeight="1">
      <c r="A27014" s="1">
        <v>6.1581114636965E13</v>
      </c>
    </row>
    <row r="27015" ht="15.75" customHeight="1">
      <c r="A27015" s="1">
        <v>6.1580907167126E13</v>
      </c>
    </row>
    <row r="27016" ht="15.75" customHeight="1">
      <c r="A27016" s="1">
        <v>6.1581354444485E13</v>
      </c>
    </row>
    <row r="27017" ht="15.75" customHeight="1">
      <c r="A27017" s="1">
        <v>6.1581283107441E13</v>
      </c>
    </row>
    <row r="27018" ht="15.75" customHeight="1">
      <c r="A27018" s="1">
        <v>6.1581036310374E13</v>
      </c>
    </row>
    <row r="27019" ht="15.75" customHeight="1">
      <c r="A27019" s="1">
        <v>6.1581410062659E13</v>
      </c>
    </row>
    <row r="27020" ht="15.75" customHeight="1">
      <c r="A27020" s="1">
        <v>6.1580926157215E13</v>
      </c>
    </row>
    <row r="27021" ht="15.75" customHeight="1">
      <c r="A27021" s="1">
        <v>6.1581365335344E13</v>
      </c>
    </row>
    <row r="27022" ht="15.75" customHeight="1">
      <c r="A27022" s="1">
        <v>6.1581004093522E13</v>
      </c>
    </row>
    <row r="27023" ht="15.75" customHeight="1">
      <c r="A27023" s="1">
        <v>6.1580849655882E13</v>
      </c>
    </row>
    <row r="27024" ht="15.75" customHeight="1">
      <c r="A27024" s="1">
        <v>6.1581043961576E13</v>
      </c>
    </row>
    <row r="27025" ht="15.75" customHeight="1">
      <c r="A27025" s="1">
        <v>6.1580922916016E13</v>
      </c>
    </row>
    <row r="27026" ht="15.75" customHeight="1">
      <c r="A27026" s="1">
        <v>6.1581157386047E13</v>
      </c>
    </row>
    <row r="27027" ht="15.75" customHeight="1">
      <c r="A27027" s="1">
        <v>6.1581046987498E13</v>
      </c>
    </row>
    <row r="27028" ht="15.75" customHeight="1">
      <c r="A27028" s="1">
        <v>6.1581173555131E13</v>
      </c>
    </row>
    <row r="27029" ht="15.75" customHeight="1">
      <c r="A27029" s="1">
        <v>6.1581297264397E13</v>
      </c>
    </row>
    <row r="27030" ht="15.75" customHeight="1">
      <c r="A27030" s="1">
        <v>6.1581317457694E13</v>
      </c>
    </row>
    <row r="27031" ht="15.75" customHeight="1">
      <c r="A27031" s="1">
        <v>6.1581057550021E13</v>
      </c>
    </row>
    <row r="27032" ht="15.75" customHeight="1">
      <c r="A27032" s="1">
        <v>6.1580912656206E13</v>
      </c>
    </row>
    <row r="27033" ht="15.75" customHeight="1">
      <c r="A27033" s="1">
        <v>6.158113620474E13</v>
      </c>
    </row>
    <row r="27034" ht="15.75" customHeight="1">
      <c r="A27034" s="1">
        <v>6.1581082089267E13</v>
      </c>
    </row>
    <row r="27035" ht="15.75" customHeight="1">
      <c r="A27035" s="1">
        <v>6.1581188133812E13</v>
      </c>
    </row>
    <row r="27036" ht="15.75" customHeight="1">
      <c r="A27036" s="1">
        <v>6.1581099488193E13</v>
      </c>
    </row>
    <row r="27037" ht="15.75" customHeight="1">
      <c r="A27037" s="1">
        <v>6.1581028088476E13</v>
      </c>
    </row>
    <row r="27038" ht="15.75" customHeight="1">
      <c r="A27038" s="1">
        <v>6.1581237209629E13</v>
      </c>
    </row>
    <row r="27039" ht="15.75" customHeight="1">
      <c r="A27039" s="1">
        <v>6.1581021160301E13</v>
      </c>
    </row>
    <row r="27040" ht="15.75" customHeight="1">
      <c r="A27040" s="1">
        <v>6.1581087249599E13</v>
      </c>
    </row>
    <row r="27041" ht="15.75" customHeight="1">
      <c r="A27041" s="1">
        <v>6.1581050381635E13</v>
      </c>
    </row>
    <row r="27042" ht="15.75" customHeight="1">
      <c r="A27042" s="1">
        <v>6.1581384233011E13</v>
      </c>
    </row>
    <row r="27043" ht="15.75" customHeight="1">
      <c r="A27043" s="1">
        <v>6.1581207033519E13</v>
      </c>
    </row>
    <row r="27044" ht="15.75" customHeight="1">
      <c r="A27044" s="1">
        <v>6.1580926425166E13</v>
      </c>
    </row>
    <row r="27045" ht="15.75" customHeight="1">
      <c r="A27045" s="1">
        <v>6.1581042970859E13</v>
      </c>
    </row>
    <row r="27046" ht="15.75" customHeight="1">
      <c r="A27046" s="1">
        <v>6.1581058058814E13</v>
      </c>
    </row>
    <row r="27047" ht="15.75" customHeight="1">
      <c r="A27047" s="1">
        <v>6.158118612271E13</v>
      </c>
    </row>
    <row r="27048" ht="15.75" customHeight="1">
      <c r="A27048" s="1">
        <v>6.158111700693E13</v>
      </c>
    </row>
    <row r="27049" ht="15.75" customHeight="1">
      <c r="A27049" s="1">
        <v>6.1581111818283E13</v>
      </c>
    </row>
    <row r="27050" ht="15.75" customHeight="1">
      <c r="A27050" s="1">
        <v>6.1581223712499E13</v>
      </c>
    </row>
    <row r="27051" ht="15.75" customHeight="1">
      <c r="A27051" s="1">
        <v>6.15809719931E13</v>
      </c>
    </row>
    <row r="27052" ht="15.75" customHeight="1">
      <c r="A27052" s="1">
        <v>6.1581325228012E13</v>
      </c>
    </row>
    <row r="27053" ht="15.75" customHeight="1">
      <c r="A27053" s="1">
        <v>6.1581180660595E13</v>
      </c>
    </row>
    <row r="27054" ht="15.75" customHeight="1">
      <c r="A27054" s="1">
        <v>6.1580894594635E13</v>
      </c>
    </row>
    <row r="27055" ht="15.75" customHeight="1">
      <c r="A27055" s="1">
        <v>6.1581301195561E13</v>
      </c>
    </row>
    <row r="27056" ht="15.75" customHeight="1">
      <c r="A27056" s="1">
        <v>6.158104710899E13</v>
      </c>
    </row>
    <row r="27057" ht="15.75" customHeight="1">
      <c r="A27057" s="1">
        <v>6.15812273119E13</v>
      </c>
    </row>
    <row r="27058" ht="15.75" customHeight="1">
      <c r="A27058" s="1">
        <v>6.1581340526043E13</v>
      </c>
    </row>
    <row r="27059" ht="15.75" customHeight="1">
      <c r="A27059" s="1">
        <v>6.1581160985554E13</v>
      </c>
    </row>
    <row r="27060" ht="15.75" customHeight="1">
      <c r="A27060" s="1">
        <v>6.1580957024802E13</v>
      </c>
    </row>
    <row r="27061" ht="15.75" customHeight="1">
      <c r="A27061" s="1">
        <v>6.1581054790204E13</v>
      </c>
    </row>
    <row r="27062" ht="15.75" customHeight="1">
      <c r="A27062" s="1">
        <v>6.1581147576527E13</v>
      </c>
    </row>
    <row r="27063" ht="15.75" customHeight="1">
      <c r="A27063" s="1">
        <v>6.1581280528532E13</v>
      </c>
    </row>
    <row r="27064" ht="15.75" customHeight="1">
      <c r="A27064" s="1">
        <v>6.158144561138E13</v>
      </c>
    </row>
    <row r="27065" ht="15.75" customHeight="1">
      <c r="A27065" s="1">
        <v>6.1581026558429E13</v>
      </c>
    </row>
    <row r="27066" ht="15.75" customHeight="1">
      <c r="A27066" s="1">
        <v>6.1580893665875E13</v>
      </c>
    </row>
    <row r="27067" ht="15.75" customHeight="1">
      <c r="A27067" s="1">
        <v>6.1581051247515E13</v>
      </c>
    </row>
    <row r="27068" ht="15.75" customHeight="1">
      <c r="A27068" s="1">
        <v>6.1581304735393E13</v>
      </c>
    </row>
    <row r="27069" ht="15.75" customHeight="1">
      <c r="A27069" s="1">
        <v>6.1580832983128E13</v>
      </c>
    </row>
    <row r="27070" ht="15.75" customHeight="1">
      <c r="A27070" s="1">
        <v>6.1581256828256E13</v>
      </c>
    </row>
    <row r="27071" ht="15.75" customHeight="1">
      <c r="A27071" s="1">
        <v>6.1581182584314E13</v>
      </c>
    </row>
    <row r="27072" ht="15.75" customHeight="1">
      <c r="A27072" s="1">
        <v>6.1581104648458E13</v>
      </c>
    </row>
    <row r="27073" ht="15.75" customHeight="1">
      <c r="A27073" s="1">
        <v>6.1581038352363E13</v>
      </c>
    </row>
    <row r="27074" ht="15.75" customHeight="1">
      <c r="A27074" s="1">
        <v>6.1581282239518E13</v>
      </c>
    </row>
    <row r="27075" ht="15.75" customHeight="1">
      <c r="A27075" s="1">
        <v>6.1581307435725E13</v>
      </c>
    </row>
    <row r="27076" ht="15.75" customHeight="1">
      <c r="A27076" s="1">
        <v>6.1580902244945E13</v>
      </c>
    </row>
    <row r="27077" ht="15.75" customHeight="1">
      <c r="A27077" s="1">
        <v>6.1581281308287E13</v>
      </c>
    </row>
    <row r="27078" ht="15.75" customHeight="1">
      <c r="A27078" s="1">
        <v>6.15810549413E13</v>
      </c>
    </row>
    <row r="27079" ht="15.75" customHeight="1">
      <c r="A27079" s="1">
        <v>6.1581258536751E13</v>
      </c>
    </row>
    <row r="27080" ht="15.75" customHeight="1">
      <c r="A27080" s="1">
        <v>6.1581106207655E13</v>
      </c>
    </row>
    <row r="27081" ht="15.75" customHeight="1">
      <c r="A27081" s="1">
        <v>6.1581275938807E13</v>
      </c>
    </row>
    <row r="27082" ht="15.75" customHeight="1">
      <c r="A27082" s="1">
        <v>6.1581214500411E13</v>
      </c>
    </row>
    <row r="27083" ht="15.75" customHeight="1">
      <c r="A27083" s="1">
        <v>6.1581138034283E13</v>
      </c>
    </row>
    <row r="27084" ht="15.75" customHeight="1">
      <c r="A27084" s="1">
        <v>6.1580934495056E13</v>
      </c>
    </row>
    <row r="27085" ht="15.75" customHeight="1">
      <c r="A27085" s="1">
        <v>6.1580855177982E13</v>
      </c>
    </row>
    <row r="27086" ht="15.75" customHeight="1">
      <c r="A27086" s="1">
        <v>6.1581110346024E13</v>
      </c>
    </row>
    <row r="27087" ht="15.75" customHeight="1">
      <c r="A27087" s="1">
        <v>6.158089789542E13</v>
      </c>
    </row>
    <row r="27088" ht="15.75" customHeight="1">
      <c r="A27088" s="1">
        <v>6.1581362662568E13</v>
      </c>
    </row>
    <row r="27089" ht="15.75" customHeight="1">
      <c r="A27089" s="1">
        <v>6.1581084005419E13</v>
      </c>
    </row>
    <row r="27090" ht="15.75" customHeight="1">
      <c r="A27090" s="1">
        <v>6.1581030128367E13</v>
      </c>
    </row>
    <row r="27091" ht="15.75" customHeight="1">
      <c r="A27091" s="1">
        <v>6.1581167072618E13</v>
      </c>
    </row>
    <row r="27092" ht="15.75" customHeight="1">
      <c r="A27092" s="1">
        <v>6.1580896783906E13</v>
      </c>
    </row>
    <row r="27093" ht="15.75" customHeight="1">
      <c r="A27093" s="1">
        <v>6.1581393170247E13</v>
      </c>
    </row>
    <row r="27094" ht="15.75" customHeight="1">
      <c r="A27094" s="1">
        <v>6.158136926083E13</v>
      </c>
    </row>
    <row r="27095" ht="15.75" customHeight="1">
      <c r="A27095" s="1">
        <v>6.1580895345575E13</v>
      </c>
    </row>
    <row r="27096" ht="15.75" customHeight="1">
      <c r="A27096" s="1">
        <v>6.1581095916468E13</v>
      </c>
    </row>
    <row r="27097" ht="15.75" customHeight="1">
      <c r="A27097" s="1">
        <v>6.1581017890434E13</v>
      </c>
    </row>
    <row r="27098" ht="15.75" customHeight="1">
      <c r="A27098" s="1">
        <v>6.1581251398574E13</v>
      </c>
    </row>
    <row r="27099" ht="15.75" customHeight="1">
      <c r="A27099" s="1">
        <v>6.1581131734668E13</v>
      </c>
    </row>
    <row r="27100" ht="15.75" customHeight="1">
      <c r="A27100" s="1">
        <v>6.1581218939791E13</v>
      </c>
    </row>
    <row r="27101" ht="15.75" customHeight="1">
      <c r="A27101" s="1">
        <v>6.1580891147248E13</v>
      </c>
    </row>
    <row r="27102" ht="15.75" customHeight="1">
      <c r="A27102" s="1">
        <v>6.158092801554E13</v>
      </c>
    </row>
    <row r="27103" ht="15.75" customHeight="1">
      <c r="A27103" s="1">
        <v>6.1581364524244E13</v>
      </c>
    </row>
    <row r="27104" ht="15.75" customHeight="1">
      <c r="A27104" s="1">
        <v>6.1580905936565E13</v>
      </c>
    </row>
    <row r="27105" ht="15.75" customHeight="1">
      <c r="A27105" s="1">
        <v>6.1580981982874E13</v>
      </c>
    </row>
    <row r="27106" ht="15.75" customHeight="1">
      <c r="A27106" s="1">
        <v>6.1581217739713E13</v>
      </c>
    </row>
    <row r="27107" ht="15.75" customHeight="1">
      <c r="A27107" s="1">
        <v>6.1581165931266E13</v>
      </c>
    </row>
    <row r="27108" ht="15.75" customHeight="1">
      <c r="A27108" s="1">
        <v>6.158103655142E13</v>
      </c>
    </row>
    <row r="27109" ht="15.75" customHeight="1">
      <c r="A27109" s="1">
        <v>6.158110140843E13</v>
      </c>
    </row>
    <row r="27110" ht="15.75" customHeight="1">
      <c r="A27110" s="1">
        <v>6.158142059015E13</v>
      </c>
    </row>
    <row r="27111" ht="15.75" customHeight="1">
      <c r="A27111" s="1">
        <v>6.1580938215854E13</v>
      </c>
    </row>
    <row r="27112" ht="15.75" customHeight="1">
      <c r="A27112" s="1">
        <v>6.158121810247E13</v>
      </c>
    </row>
    <row r="27113" ht="15.75" customHeight="1">
      <c r="A27113" s="1">
        <v>6.1581067150045E13</v>
      </c>
    </row>
    <row r="27114" ht="15.75" customHeight="1">
      <c r="A27114" s="1">
        <v>6.1581088687293E13</v>
      </c>
    </row>
    <row r="27115" ht="15.75" customHeight="1">
      <c r="A27115" s="1">
        <v>6.1581170885086E13</v>
      </c>
    </row>
    <row r="27116" ht="15.75" customHeight="1">
      <c r="A27116" s="1">
        <v>6.1581405680383E13</v>
      </c>
    </row>
    <row r="27117" ht="15.75" customHeight="1">
      <c r="A27117" s="1">
        <v>6.1581057010637E13</v>
      </c>
    </row>
    <row r="27118" ht="15.75" customHeight="1">
      <c r="A27118" s="1">
        <v>6.1580908577874E13</v>
      </c>
    </row>
    <row r="27119" ht="15.75" customHeight="1">
      <c r="A27119" s="1">
        <v>6.1581223712313E13</v>
      </c>
    </row>
    <row r="27120" ht="15.75" customHeight="1">
      <c r="A27120" s="1">
        <v>6.1581407663227E13</v>
      </c>
    </row>
    <row r="27121" ht="15.75" customHeight="1">
      <c r="A27121" s="1">
        <v>6.158115294641E13</v>
      </c>
    </row>
    <row r="27122" ht="15.75" customHeight="1">
      <c r="A27122" s="1">
        <v>6.1581054131668E13</v>
      </c>
    </row>
    <row r="27123" ht="15.75" customHeight="1">
      <c r="A27123" s="1">
        <v>6.1581129305521E13</v>
      </c>
    </row>
    <row r="27124" ht="15.75" customHeight="1">
      <c r="A27124" s="1">
        <v>6.1581258898972E13</v>
      </c>
    </row>
    <row r="27125" ht="15.75" customHeight="1">
      <c r="A27125" s="1">
        <v>6.1581299637028E13</v>
      </c>
    </row>
    <row r="27126" ht="15.75" customHeight="1">
      <c r="A27126" s="1">
        <v>6.1581005801606E13</v>
      </c>
    </row>
    <row r="27127" ht="15.75" customHeight="1">
      <c r="A27127" s="1">
        <v>6.1581280769268E13</v>
      </c>
    </row>
    <row r="27128" ht="15.75" customHeight="1">
      <c r="A27128" s="1">
        <v>6.1581220530185E13</v>
      </c>
    </row>
    <row r="27129" ht="15.75" customHeight="1">
      <c r="A27129" s="1">
        <v>6.1581204242515E13</v>
      </c>
    </row>
    <row r="27130" ht="15.75" customHeight="1">
      <c r="A27130" s="1">
        <v>6.158116116568E13</v>
      </c>
    </row>
    <row r="27131" ht="15.75" customHeight="1">
      <c r="A27131" s="1">
        <v>6.1581346616473E13</v>
      </c>
    </row>
    <row r="27132" ht="15.75" customHeight="1">
      <c r="A27132" s="1">
        <v>6.1581300658369E13</v>
      </c>
    </row>
    <row r="27133" ht="15.75" customHeight="1">
      <c r="A27133" s="1">
        <v>6.1581120607391E13</v>
      </c>
    </row>
    <row r="27134" ht="15.75" customHeight="1">
      <c r="A27134" s="1">
        <v>6.1581223741425E13</v>
      </c>
    </row>
    <row r="27135" ht="15.75" customHeight="1">
      <c r="A27135" s="1">
        <v>6.158131787719E13</v>
      </c>
    </row>
    <row r="27136" ht="15.75" customHeight="1">
      <c r="A27136" s="1">
        <v>6.1581119287422E13</v>
      </c>
    </row>
    <row r="27137" ht="15.75" customHeight="1">
      <c r="A27137" s="1">
        <v>6.1580995301713E13</v>
      </c>
    </row>
    <row r="27138" ht="15.75" customHeight="1">
      <c r="A27138" s="1">
        <v>6.1581062529947E13</v>
      </c>
    </row>
    <row r="27139" ht="15.75" customHeight="1">
      <c r="A27139" s="1">
        <v>6.1581033311271E13</v>
      </c>
    </row>
    <row r="27140" ht="15.75" customHeight="1">
      <c r="A27140" s="1">
        <v>6.1580992483311E13</v>
      </c>
    </row>
    <row r="27141" ht="15.75" customHeight="1">
      <c r="A27141" s="1">
        <v>6.1580962934596E13</v>
      </c>
    </row>
    <row r="27142" ht="15.75" customHeight="1">
      <c r="A27142" s="1">
        <v>6.1581433101428E13</v>
      </c>
    </row>
    <row r="27143" ht="15.75" customHeight="1">
      <c r="A27143" s="1">
        <v>6.1580837697138E13</v>
      </c>
    </row>
    <row r="27144" ht="15.75" customHeight="1">
      <c r="A27144" s="1">
        <v>6.1581108997881E13</v>
      </c>
    </row>
    <row r="27145" ht="15.75" customHeight="1">
      <c r="A27145" s="1">
        <v>6.1581200673045E13</v>
      </c>
    </row>
    <row r="27146" ht="15.75" customHeight="1">
      <c r="A27146" s="1">
        <v>6.1581151446001E13</v>
      </c>
    </row>
    <row r="27147" ht="15.75" customHeight="1">
      <c r="A27147" s="1">
        <v>6.1581431811004E13</v>
      </c>
    </row>
    <row r="27148" ht="15.75" customHeight="1">
      <c r="A27148" s="1">
        <v>6.1581405352486E13</v>
      </c>
    </row>
    <row r="27149" ht="15.75" customHeight="1">
      <c r="A27149" s="1">
        <v>6.158111052798E13</v>
      </c>
    </row>
    <row r="27150" ht="15.75" customHeight="1">
      <c r="A27150" s="1">
        <v>6.158128214871E13</v>
      </c>
    </row>
    <row r="27151" ht="15.75" customHeight="1">
      <c r="A27151" s="1">
        <v>6.1581359034573E13</v>
      </c>
    </row>
    <row r="27152" ht="15.75" customHeight="1">
      <c r="A27152" s="1">
        <v>6.1580928946623E13</v>
      </c>
    </row>
    <row r="27153" ht="15.75" customHeight="1">
      <c r="A27153" s="1">
        <v>6.1581227701563E13</v>
      </c>
    </row>
    <row r="27154" ht="15.75" customHeight="1">
      <c r="A27154" s="1">
        <v>6.1581051429059E13</v>
      </c>
    </row>
    <row r="27155" ht="15.75" customHeight="1">
      <c r="A27155" s="1">
        <v>6.1581218642923E13</v>
      </c>
    </row>
    <row r="27156" ht="15.75" customHeight="1">
      <c r="A27156" s="1">
        <v>6.1581373225073E13</v>
      </c>
    </row>
    <row r="27157" ht="15.75" customHeight="1">
      <c r="A27157" s="1">
        <v>6.1581338996956E13</v>
      </c>
    </row>
    <row r="27158" ht="15.75" customHeight="1">
      <c r="A27158" s="1">
        <v>6.1581011760439E13</v>
      </c>
    </row>
    <row r="27159" ht="15.75" customHeight="1">
      <c r="A27159" s="1">
        <v>6.1581440841545E13</v>
      </c>
    </row>
    <row r="27160" ht="15.75" customHeight="1">
      <c r="A27160" s="1">
        <v>6.1580981174264E13</v>
      </c>
    </row>
    <row r="27161" ht="15.75" customHeight="1">
      <c r="A27161" s="1">
        <v>6.1581400101275E13</v>
      </c>
    </row>
    <row r="27162" ht="15.75" customHeight="1">
      <c r="A27162" s="1">
        <v>6.1581151986201E13</v>
      </c>
    </row>
    <row r="27163" ht="15.75" customHeight="1">
      <c r="A27163" s="1">
        <v>6.1581441321396E13</v>
      </c>
    </row>
    <row r="27164" ht="15.75" customHeight="1">
      <c r="A27164" s="1">
        <v>6.1580945535755E13</v>
      </c>
    </row>
    <row r="27165" ht="15.75" customHeight="1">
      <c r="A27165" s="1">
        <v>6.1581377454799E13</v>
      </c>
    </row>
    <row r="27166" ht="15.75" customHeight="1">
      <c r="A27166" s="1">
        <v>6.158129669908E13</v>
      </c>
    </row>
    <row r="27167" ht="15.75" customHeight="1">
      <c r="A27167" s="1">
        <v>6.1581107408646E13</v>
      </c>
    </row>
    <row r="27168" ht="15.75" customHeight="1">
      <c r="A27168" s="1">
        <v>6.1581394793923E13</v>
      </c>
    </row>
    <row r="27169" ht="15.75" customHeight="1">
      <c r="A27169" s="1">
        <v>6.1580991097065E13</v>
      </c>
    </row>
    <row r="27170" ht="15.75" customHeight="1">
      <c r="A27170" s="1">
        <v>6.1581216661847E13</v>
      </c>
    </row>
    <row r="27171" ht="15.75" customHeight="1">
      <c r="A27171" s="1">
        <v>6.1581438920933E13</v>
      </c>
    </row>
    <row r="27172" ht="15.75" customHeight="1">
      <c r="A27172" s="1">
        <v>6.1581429682057E13</v>
      </c>
    </row>
    <row r="27173" ht="15.75" customHeight="1">
      <c r="A27173" s="1">
        <v>6.1581251910775E13</v>
      </c>
    </row>
    <row r="27174" ht="15.75" customHeight="1">
      <c r="A27174" s="1">
        <v>6.1581334316428E13</v>
      </c>
    </row>
    <row r="27175" ht="15.75" customHeight="1">
      <c r="A27175" s="1">
        <v>6.158128064938E13</v>
      </c>
    </row>
    <row r="27176" ht="15.75" customHeight="1">
      <c r="A27176" s="1">
        <v>6.1581153035835E13</v>
      </c>
    </row>
    <row r="27177" ht="15.75" customHeight="1">
      <c r="A27177" s="1">
        <v>6.1581232591976E13</v>
      </c>
    </row>
    <row r="27178" ht="15.75" customHeight="1">
      <c r="A27178" s="1">
        <v>6.1581436761236E13</v>
      </c>
    </row>
    <row r="27179" ht="15.75" customHeight="1">
      <c r="A27179" s="1">
        <v>6.15811667152E13</v>
      </c>
    </row>
    <row r="27180" ht="15.75" customHeight="1">
      <c r="A27180" s="1">
        <v>6.1581011940142E13</v>
      </c>
    </row>
    <row r="27181" ht="15.75" customHeight="1">
      <c r="A27181" s="1">
        <v>6.158127264E13</v>
      </c>
    </row>
    <row r="27182" ht="15.75" customHeight="1">
      <c r="A27182" s="1">
        <v>6.1581037122211E13</v>
      </c>
    </row>
    <row r="27183" ht="15.75" customHeight="1">
      <c r="A27183" s="1">
        <v>6.1580950425608E13</v>
      </c>
    </row>
    <row r="27184" ht="15.75" customHeight="1">
      <c r="A27184" s="1">
        <v>6.1581224192342E13</v>
      </c>
    </row>
    <row r="27185" ht="15.75" customHeight="1">
      <c r="A27185" s="1">
        <v>6.1581185882544E13</v>
      </c>
    </row>
    <row r="27186" ht="15.75" customHeight="1">
      <c r="A27186" s="1">
        <v>6.1581353573845E13</v>
      </c>
    </row>
    <row r="27187" ht="15.75" customHeight="1">
      <c r="A27187" s="1">
        <v>6.1581317215802E13</v>
      </c>
    </row>
    <row r="27188" ht="15.75" customHeight="1">
      <c r="A27188" s="1">
        <v>6.1581450260362E13</v>
      </c>
    </row>
    <row r="27189" ht="15.75" customHeight="1">
      <c r="A27189" s="1">
        <v>6.1580947395209E13</v>
      </c>
    </row>
    <row r="27190" ht="15.75" customHeight="1">
      <c r="A27190" s="1">
        <v>6.1581303658346E13</v>
      </c>
    </row>
    <row r="27191" ht="15.75" customHeight="1">
      <c r="A27191" s="1">
        <v>6.1581070450608E13</v>
      </c>
    </row>
    <row r="27192" ht="15.75" customHeight="1">
      <c r="A27192" s="1">
        <v>6.1580830857334E13</v>
      </c>
    </row>
    <row r="27193" ht="15.75" customHeight="1">
      <c r="A27193" s="1">
        <v>6.1581261720343E13</v>
      </c>
    </row>
    <row r="27194" ht="15.75" customHeight="1">
      <c r="A27194" s="1">
        <v>6.1580917337201E13</v>
      </c>
    </row>
    <row r="27195" ht="15.75" customHeight="1">
      <c r="A27195" s="1">
        <v>6.158139107407E13</v>
      </c>
    </row>
    <row r="27196" ht="15.75" customHeight="1">
      <c r="A27196" s="1">
        <v>6.1581004393451E13</v>
      </c>
    </row>
    <row r="27197" ht="15.75" customHeight="1">
      <c r="A27197" s="1">
        <v>6.1581296518848E13</v>
      </c>
    </row>
    <row r="27198" ht="15.75" customHeight="1">
      <c r="A27198" s="1">
        <v>6.1581395753874E13</v>
      </c>
    </row>
    <row r="27199" ht="15.75" customHeight="1">
      <c r="A27199" s="1">
        <v>6.1581362095663E13</v>
      </c>
    </row>
    <row r="27200" ht="15.75" customHeight="1">
      <c r="A27200" s="1">
        <v>6.1581287459446E13</v>
      </c>
    </row>
    <row r="27201" ht="15.75" customHeight="1">
      <c r="A27201" s="1">
        <v>6.1581048431626E13</v>
      </c>
    </row>
    <row r="27202" ht="15.75" customHeight="1">
      <c r="A27202" s="1">
        <v>6.1581073150416E13</v>
      </c>
    </row>
    <row r="27203" ht="15.75" customHeight="1">
      <c r="A27203" s="1">
        <v>6.1581210722086E13</v>
      </c>
    </row>
    <row r="27204" ht="15.75" customHeight="1">
      <c r="A27204" s="1">
        <v>6.1581171574212E13</v>
      </c>
    </row>
    <row r="27205" ht="15.75" customHeight="1">
      <c r="A27205" s="1">
        <v>6.1580956994169E13</v>
      </c>
    </row>
    <row r="27206" ht="15.75" customHeight="1">
      <c r="A27206" s="1">
        <v>6.1581085538712E13</v>
      </c>
    </row>
    <row r="27207" ht="15.75" customHeight="1">
      <c r="A27207" s="1">
        <v>6.1581155675174E13</v>
      </c>
    </row>
    <row r="27208" ht="15.75" customHeight="1">
      <c r="A27208" s="1">
        <v>6.158105206023E13</v>
      </c>
    </row>
    <row r="27209" ht="15.75" customHeight="1">
      <c r="A27209" s="1">
        <v>6.1581225032646E13</v>
      </c>
    </row>
    <row r="27210" ht="15.75" customHeight="1">
      <c r="A27210" s="1">
        <v>6.1581005592244E13</v>
      </c>
    </row>
    <row r="27211" ht="15.75" customHeight="1">
      <c r="A27211" s="1">
        <v>6.1581090938519E13</v>
      </c>
    </row>
    <row r="27212" ht="15.75" customHeight="1">
      <c r="A27212" s="1">
        <v>6.1580832710616E13</v>
      </c>
    </row>
    <row r="27213" ht="15.75" customHeight="1">
      <c r="A27213" s="1">
        <v>6.1580977822884E13</v>
      </c>
    </row>
    <row r="27214" ht="15.75" customHeight="1">
      <c r="A27214" s="1">
        <v>6.1581399022713E13</v>
      </c>
    </row>
    <row r="27215" ht="15.75" customHeight="1">
      <c r="A27215" s="1">
        <v>6.1580836883833E13</v>
      </c>
    </row>
    <row r="27216" ht="15.75" customHeight="1">
      <c r="A27216" s="1">
        <v>6.1580981740695E13</v>
      </c>
    </row>
    <row r="27217" ht="15.75" customHeight="1">
      <c r="A27217" s="1">
        <v>6.1581371091572E13</v>
      </c>
    </row>
    <row r="27218" ht="15.75" customHeight="1">
      <c r="A27218" s="1">
        <v>6.1580967162198E13</v>
      </c>
    </row>
    <row r="27219" ht="15.75" customHeight="1">
      <c r="A27219" s="1">
        <v>6.1581093186903E13</v>
      </c>
    </row>
    <row r="27220" ht="15.75" customHeight="1">
      <c r="A27220" s="1">
        <v>6.1581204300694E13</v>
      </c>
    </row>
    <row r="27221" ht="15.75" customHeight="1">
      <c r="A27221" s="1">
        <v>6.1581270210133E13</v>
      </c>
    </row>
    <row r="27222" ht="15.75" customHeight="1">
      <c r="A27222" s="1">
        <v>6.158117040508E13</v>
      </c>
    </row>
    <row r="27223" ht="15.75" customHeight="1">
      <c r="A27223" s="1">
        <v>6.1581467450033E13</v>
      </c>
    </row>
    <row r="27224" ht="15.75" customHeight="1">
      <c r="A27224" s="1">
        <v>6.1581341726724E13</v>
      </c>
    </row>
    <row r="27225" ht="15.75" customHeight="1">
      <c r="A27225" s="1">
        <v>6.1581143766731E13</v>
      </c>
    </row>
    <row r="27226" ht="15.75" customHeight="1">
      <c r="A27226" s="1">
        <v>6.1581436520857E13</v>
      </c>
    </row>
    <row r="27227" ht="15.75" customHeight="1">
      <c r="A27227" s="1">
        <v>6.1581168814944E13</v>
      </c>
    </row>
    <row r="27228" ht="15.75" customHeight="1">
      <c r="A27228" s="1">
        <v>6.1581130836088E13</v>
      </c>
    </row>
    <row r="27229" ht="15.75" customHeight="1">
      <c r="A27229" s="1">
        <v>6.1581086799101E13</v>
      </c>
    </row>
    <row r="27230" ht="15.75" customHeight="1">
      <c r="A27230" s="1">
        <v>6.1581144965814E13</v>
      </c>
    </row>
    <row r="27231" ht="15.75" customHeight="1">
      <c r="A27231" s="1">
        <v>6.1581103476286E13</v>
      </c>
    </row>
    <row r="27232" ht="15.75" customHeight="1">
      <c r="A27232" s="1">
        <v>6.1581052000526E13</v>
      </c>
    </row>
    <row r="27233" ht="15.75" customHeight="1">
      <c r="A27233" s="1">
        <v>6.1581085359233E13</v>
      </c>
    </row>
    <row r="27234" ht="15.75" customHeight="1">
      <c r="A27234" s="1">
        <v>6.1581402142803E13</v>
      </c>
    </row>
    <row r="27235" ht="15.75" customHeight="1">
      <c r="A27235" s="1">
        <v>6.1581161915199E13</v>
      </c>
    </row>
    <row r="27236" ht="15.75" customHeight="1">
      <c r="A27236" s="1">
        <v>6.158118243386E13</v>
      </c>
    </row>
    <row r="27237" ht="15.75" customHeight="1">
      <c r="A27237" s="1">
        <v>6.1580892136159E13</v>
      </c>
    </row>
    <row r="27238" ht="15.75" customHeight="1">
      <c r="A27238" s="1">
        <v>6.1581130746184E13</v>
      </c>
    </row>
    <row r="27239" ht="15.75" customHeight="1">
      <c r="A27239" s="1">
        <v>6.1581095978566E13</v>
      </c>
    </row>
    <row r="27240" ht="15.75" customHeight="1">
      <c r="A27240" s="1">
        <v>6.158102299219E13</v>
      </c>
    </row>
    <row r="27241" ht="15.75" customHeight="1">
      <c r="A27241" s="1">
        <v>6.1581445700471E13</v>
      </c>
    </row>
    <row r="27242" ht="15.75" customHeight="1">
      <c r="A27242" s="1">
        <v>6.1581165304778E13</v>
      </c>
    </row>
    <row r="27243" ht="15.75" customHeight="1">
      <c r="A27243" s="1">
        <v>6.1581165065007E13</v>
      </c>
    </row>
    <row r="27244" ht="15.75" customHeight="1">
      <c r="A27244" s="1">
        <v>6.1581231241712E13</v>
      </c>
    </row>
    <row r="27245" ht="15.75" customHeight="1">
      <c r="A27245" s="1">
        <v>6.1581143586132E13</v>
      </c>
    </row>
    <row r="27246" ht="15.75" customHeight="1">
      <c r="A27246" s="1">
        <v>6.1581174634573E13</v>
      </c>
    </row>
    <row r="27247" ht="15.75" customHeight="1">
      <c r="A27247" s="1">
        <v>6.1581110407942E13</v>
      </c>
    </row>
    <row r="27248" ht="15.75" customHeight="1">
      <c r="A27248" s="1">
        <v>6.1581250560811E13</v>
      </c>
    </row>
    <row r="27249" ht="15.75" customHeight="1">
      <c r="A27249" s="1">
        <v>6.1580997733214E13</v>
      </c>
    </row>
    <row r="27250" ht="15.75" customHeight="1">
      <c r="A27250" s="1">
        <v>6.1581238441192E13</v>
      </c>
    </row>
    <row r="27251" ht="15.75" customHeight="1">
      <c r="A27251" s="1">
        <v>6.1581164315055E13</v>
      </c>
    </row>
    <row r="27252" ht="15.75" customHeight="1">
      <c r="A27252" s="1">
        <v>6.1581141516281E13</v>
      </c>
    </row>
    <row r="27253" ht="15.75" customHeight="1">
      <c r="A27253" s="1">
        <v>6.1581021042475E13</v>
      </c>
    </row>
    <row r="27254" ht="15.75" customHeight="1">
      <c r="A27254" s="1">
        <v>6.1580921476554E13</v>
      </c>
    </row>
    <row r="27255" ht="15.75" customHeight="1">
      <c r="A27255" s="1">
        <v>6.1581457520131E13</v>
      </c>
    </row>
    <row r="27256" ht="15.75" customHeight="1">
      <c r="A27256" s="1">
        <v>6.1580837066933E13</v>
      </c>
    </row>
    <row r="27257" ht="15.75" customHeight="1">
      <c r="A27257" s="1">
        <v>6.1580831606635E13</v>
      </c>
    </row>
    <row r="27258" ht="15.75" customHeight="1">
      <c r="A27258" s="1">
        <v>6.1580832776778E13</v>
      </c>
    </row>
    <row r="27259" ht="15.75" customHeight="1">
      <c r="A27259" s="1">
        <v>6.1580933175886E13</v>
      </c>
    </row>
    <row r="27260" ht="15.75" customHeight="1">
      <c r="A27260" s="1">
        <v>6.1581073419911E13</v>
      </c>
    </row>
    <row r="27261" ht="15.75" customHeight="1">
      <c r="A27261" s="1">
        <v>6.1581133236767E13</v>
      </c>
    </row>
    <row r="27262" ht="15.75" customHeight="1">
      <c r="A27262" s="1">
        <v>6.1581046840966E13</v>
      </c>
    </row>
    <row r="27263" ht="15.75" customHeight="1">
      <c r="A27263" s="1">
        <v>6.158130209796E13</v>
      </c>
    </row>
    <row r="27264" ht="15.75" customHeight="1">
      <c r="A27264" s="1">
        <v>6.1580912626859E13</v>
      </c>
    </row>
    <row r="27265" ht="15.75" customHeight="1">
      <c r="A27265" s="1">
        <v>6.1581143916299E13</v>
      </c>
    </row>
    <row r="27266" ht="15.75" customHeight="1">
      <c r="A27266" s="1">
        <v>6.1581099788745E13</v>
      </c>
    </row>
    <row r="27267" ht="15.75" customHeight="1">
      <c r="A27267" s="1">
        <v>6.1581293188548E13</v>
      </c>
    </row>
    <row r="27268" ht="15.75" customHeight="1">
      <c r="A27268" s="1">
        <v>6.1581065410147E13</v>
      </c>
    </row>
    <row r="27269" ht="15.75" customHeight="1">
      <c r="A27269" s="1">
        <v>6.1581080829615E13</v>
      </c>
    </row>
    <row r="27270" ht="15.75" customHeight="1">
      <c r="A27270" s="1">
        <v>6.1580918326693E13</v>
      </c>
    </row>
    <row r="27271" ht="15.75" customHeight="1">
      <c r="A27271" s="1">
        <v>6.15810204424E13</v>
      </c>
    </row>
    <row r="27272" ht="15.75" customHeight="1">
      <c r="A27272" s="1">
        <v>6.1581288629001E13</v>
      </c>
    </row>
    <row r="27273" ht="15.75" customHeight="1">
      <c r="A27273" s="1">
        <v>6.1580987983473E13</v>
      </c>
    </row>
    <row r="27274" ht="15.75" customHeight="1">
      <c r="A27274" s="1">
        <v>6.1581339746206E13</v>
      </c>
    </row>
    <row r="27275" ht="15.75" customHeight="1">
      <c r="A27275" s="1">
        <v>6.1581298948375E13</v>
      </c>
    </row>
    <row r="27276" ht="15.75" customHeight="1">
      <c r="A27276" s="1">
        <v>6.1581030311889E13</v>
      </c>
    </row>
    <row r="27277" ht="15.75" customHeight="1">
      <c r="A27277" s="1">
        <v>6.158125374063E13</v>
      </c>
    </row>
    <row r="27278" ht="15.75" customHeight="1">
      <c r="A27278" s="1">
        <v>6.1581032292072E13</v>
      </c>
    </row>
    <row r="27279" ht="15.75" customHeight="1">
      <c r="A27279" s="1">
        <v>6.1581358345306E13</v>
      </c>
    </row>
    <row r="27280" ht="15.75" customHeight="1">
      <c r="A27280" s="1">
        <v>6.1580953155361E13</v>
      </c>
    </row>
    <row r="27281" ht="15.75" customHeight="1">
      <c r="A27281" s="1">
        <v>6.1581076449749E13</v>
      </c>
    </row>
    <row r="27282" ht="15.75" customHeight="1">
      <c r="A27282" s="1">
        <v>6.1581073750231E13</v>
      </c>
    </row>
    <row r="27283" ht="15.75" customHeight="1">
      <c r="A27283" s="1">
        <v>6.1581394583595E13</v>
      </c>
    </row>
    <row r="27284" ht="15.75" customHeight="1">
      <c r="A27284" s="1">
        <v>6.1580933025927E13</v>
      </c>
    </row>
    <row r="27285" ht="15.75" customHeight="1">
      <c r="A27285" s="1">
        <v>6.1580920666883E13</v>
      </c>
    </row>
    <row r="27286" ht="15.75" customHeight="1">
      <c r="A27286" s="1">
        <v>6.1581196173826E13</v>
      </c>
    </row>
    <row r="27287" ht="15.75" customHeight="1">
      <c r="A27287" s="1">
        <v>6.1580969744289E13</v>
      </c>
    </row>
    <row r="27288" ht="15.75" customHeight="1">
      <c r="A27288" s="1">
        <v>6.1581241381452E13</v>
      </c>
    </row>
    <row r="27289" ht="15.75" customHeight="1">
      <c r="A27289" s="1">
        <v>6.1580988103499E13</v>
      </c>
    </row>
    <row r="27290" ht="15.75" customHeight="1">
      <c r="A27290" s="1">
        <v>6.1581245731235E13</v>
      </c>
    </row>
    <row r="27291" ht="15.75" customHeight="1">
      <c r="A27291" s="1">
        <v>6.1580948895411E13</v>
      </c>
    </row>
    <row r="27292" ht="15.75" customHeight="1">
      <c r="A27292" s="1">
        <v>6.158090017796E13</v>
      </c>
    </row>
    <row r="27293" ht="15.75" customHeight="1">
      <c r="A27293" s="1">
        <v>6.1581250230987E13</v>
      </c>
    </row>
    <row r="27294" ht="15.75" customHeight="1">
      <c r="A27294" s="1">
        <v>6.1581088776817E13</v>
      </c>
    </row>
    <row r="27295" ht="15.75" customHeight="1">
      <c r="A27295" s="1">
        <v>6.1581228992068E13</v>
      </c>
    </row>
    <row r="27296" ht="15.75" customHeight="1">
      <c r="A27296" s="1">
        <v>6.1581051999116E13</v>
      </c>
    </row>
    <row r="27297" ht="15.75" customHeight="1">
      <c r="A27297" s="1">
        <v>6.158087524733E13</v>
      </c>
    </row>
    <row r="27298" ht="15.75" customHeight="1">
      <c r="A27298" s="1">
        <v>6.1581230580316E13</v>
      </c>
    </row>
    <row r="27299" ht="15.75" customHeight="1">
      <c r="A27299" s="1">
        <v>6.1580944693317E13</v>
      </c>
    </row>
    <row r="27300" ht="15.75" customHeight="1">
      <c r="A27300" s="1">
        <v>6.1581229920084E13</v>
      </c>
    </row>
    <row r="27301" ht="15.75" customHeight="1">
      <c r="A27301" s="1">
        <v>6.1580979703217E13</v>
      </c>
    </row>
    <row r="27302" ht="15.75" customHeight="1">
      <c r="A27302" s="1">
        <v>6.1581142176072E13</v>
      </c>
    </row>
    <row r="27303" ht="15.75" customHeight="1">
      <c r="A27303" s="1">
        <v>6.1580926666079E13</v>
      </c>
    </row>
    <row r="27304" ht="15.75" customHeight="1">
      <c r="A27304" s="1">
        <v>6.1581357145528E13</v>
      </c>
    </row>
    <row r="27305" ht="15.75" customHeight="1">
      <c r="A27305" s="1">
        <v>6.1581440840746E13</v>
      </c>
    </row>
    <row r="27306" ht="15.75" customHeight="1">
      <c r="A27306" s="1">
        <v>6.1581197763427E13</v>
      </c>
    </row>
    <row r="27307" ht="15.75" customHeight="1">
      <c r="A27307" s="1">
        <v>6.1580903297798E13</v>
      </c>
    </row>
    <row r="27308" ht="15.75" customHeight="1">
      <c r="A27308" s="1">
        <v>6.1580924566553E13</v>
      </c>
    </row>
    <row r="27309" ht="15.75" customHeight="1">
      <c r="A27309" s="1">
        <v>6.1581243151392E13</v>
      </c>
    </row>
    <row r="27310" ht="15.75" customHeight="1">
      <c r="A27310" s="1">
        <v>6.1581081999107E13</v>
      </c>
    </row>
    <row r="27311" ht="15.75" customHeight="1">
      <c r="A27311" s="1">
        <v>6.1581137796282E13</v>
      </c>
    </row>
    <row r="27312" ht="15.75" customHeight="1">
      <c r="A27312" s="1">
        <v>6.1581103358541E13</v>
      </c>
    </row>
    <row r="27313" ht="15.75" customHeight="1">
      <c r="A27313" s="1">
        <v>6.1580884427986E13</v>
      </c>
    </row>
    <row r="27314" ht="15.75" customHeight="1">
      <c r="A27314" s="1">
        <v>6.1581396503495E13</v>
      </c>
    </row>
    <row r="27315" ht="15.75" customHeight="1">
      <c r="A27315" s="1">
        <v>6.1581138365931E13</v>
      </c>
    </row>
    <row r="27316" ht="15.75" customHeight="1">
      <c r="A27316" s="1">
        <v>6.1581184983583E13</v>
      </c>
    </row>
    <row r="27317" ht="15.75" customHeight="1">
      <c r="A27317" s="1">
        <v>6.1581216601992E13</v>
      </c>
    </row>
    <row r="27318" ht="15.75" customHeight="1">
      <c r="A27318" s="1">
        <v>6.1581073209303E13</v>
      </c>
    </row>
    <row r="27319" ht="15.75" customHeight="1">
      <c r="A27319" s="1">
        <v>6.1580977273262E13</v>
      </c>
    </row>
    <row r="27320" ht="15.75" customHeight="1">
      <c r="A27320" s="1">
        <v>6.1580942684977E13</v>
      </c>
    </row>
    <row r="27321" ht="15.75" customHeight="1">
      <c r="A27321" s="1">
        <v>6.1580990892655E13</v>
      </c>
    </row>
    <row r="27322" ht="15.75" customHeight="1">
      <c r="A27322" s="1">
        <v>6.1581434810774E13</v>
      </c>
    </row>
    <row r="27323" ht="15.75" customHeight="1">
      <c r="A27323" s="1">
        <v>6.1581077769853E13</v>
      </c>
    </row>
    <row r="27324" ht="15.75" customHeight="1">
      <c r="A27324" s="1">
        <v>6.158091070684E13</v>
      </c>
    </row>
    <row r="27325" ht="15.75" customHeight="1">
      <c r="A27325" s="1">
        <v>6.1581215672601E13</v>
      </c>
    </row>
    <row r="27326" ht="15.75" customHeight="1">
      <c r="A27326" s="1">
        <v>6.1581214562879E13</v>
      </c>
    </row>
    <row r="27327" ht="15.75" customHeight="1">
      <c r="A27327" s="1">
        <v>6.1580980693338E13</v>
      </c>
    </row>
    <row r="27328" ht="15.75" customHeight="1">
      <c r="A27328" s="1">
        <v>6.1580746667489E13</v>
      </c>
    </row>
    <row r="27329" ht="15.75" customHeight="1">
      <c r="A27329" s="1">
        <v>6.1581176494068E13</v>
      </c>
    </row>
    <row r="27330" ht="15.75" customHeight="1">
      <c r="A27330" s="1">
        <v>6.1581279447582E13</v>
      </c>
    </row>
    <row r="27331" ht="15.75" customHeight="1">
      <c r="A27331" s="1">
        <v>6.1580975654236E13</v>
      </c>
    </row>
    <row r="27332" ht="15.75" customHeight="1">
      <c r="A27332" s="1">
        <v>6.1581191193752E13</v>
      </c>
    </row>
    <row r="27333" ht="15.75" customHeight="1">
      <c r="A27333" s="1">
        <v>6.1581241051253E13</v>
      </c>
    </row>
    <row r="27334" ht="15.75" customHeight="1">
      <c r="A27334" s="1">
        <v>6.1581241230658E13</v>
      </c>
    </row>
    <row r="27335" ht="15.75" customHeight="1">
      <c r="A27335" s="1">
        <v>6.1581080349105E13</v>
      </c>
    </row>
    <row r="27336" ht="15.75" customHeight="1">
      <c r="A27336" s="1">
        <v>6.1580961074523E13</v>
      </c>
    </row>
    <row r="27337" ht="15.75" customHeight="1">
      <c r="A27337" s="1">
        <v>6.1581360114708E13</v>
      </c>
    </row>
    <row r="27338" ht="15.75" customHeight="1">
      <c r="A27338" s="1">
        <v>6.1581060580608E13</v>
      </c>
    </row>
    <row r="27339" ht="15.75" customHeight="1">
      <c r="A27339" s="1">
        <v>6.1581423501678E13</v>
      </c>
    </row>
    <row r="27340" ht="15.75" customHeight="1">
      <c r="A27340" s="1">
        <v>6.1580889377997E13</v>
      </c>
    </row>
    <row r="27341" ht="15.75" customHeight="1">
      <c r="A27341" s="1">
        <v>6.1581042611553E13</v>
      </c>
    </row>
    <row r="27342" ht="15.75" customHeight="1">
      <c r="A27342" s="1">
        <v>6.1580920756659E13</v>
      </c>
    </row>
    <row r="27343" ht="15.75" customHeight="1">
      <c r="A27343" s="1">
        <v>6.1580900297777E13</v>
      </c>
    </row>
    <row r="27344" ht="15.75" customHeight="1">
      <c r="A27344" s="1">
        <v>6.1581445760992E13</v>
      </c>
    </row>
    <row r="27345" ht="15.75" customHeight="1">
      <c r="A27345" s="1">
        <v>6.1581288388738E13</v>
      </c>
    </row>
    <row r="27346" ht="15.75" customHeight="1">
      <c r="A27346" s="1">
        <v>6.1581415462749E13</v>
      </c>
    </row>
    <row r="27347" ht="15.75" customHeight="1">
      <c r="A27347" s="1">
        <v>6.1581108338425E13</v>
      </c>
    </row>
    <row r="27348" ht="15.75" customHeight="1">
      <c r="A27348" s="1">
        <v>6.1581010332937E13</v>
      </c>
    </row>
    <row r="27349" ht="15.75" customHeight="1">
      <c r="A27349" s="1">
        <v>6.1581102158022E13</v>
      </c>
    </row>
    <row r="27350" ht="15.75" customHeight="1">
      <c r="A27350" s="1">
        <v>6.1581394343589E13</v>
      </c>
    </row>
    <row r="27351" ht="15.75" customHeight="1">
      <c r="A27351" s="1">
        <v>6.1581247110917E13</v>
      </c>
    </row>
    <row r="27352" ht="15.75" customHeight="1">
      <c r="A27352" s="1">
        <v>6.1581452450766E13</v>
      </c>
    </row>
    <row r="27353" ht="15.75" customHeight="1">
      <c r="A27353" s="1">
        <v>6.1581181924143E13</v>
      </c>
    </row>
    <row r="27354" ht="15.75" customHeight="1">
      <c r="A27354" s="1">
        <v>6.1581436611406E13</v>
      </c>
    </row>
    <row r="27355" ht="15.75" customHeight="1">
      <c r="A27355" s="1">
        <v>6.1580912084882E13</v>
      </c>
    </row>
    <row r="27356" ht="15.75" customHeight="1">
      <c r="A27356" s="1">
        <v>6.1581151956143E13</v>
      </c>
    </row>
    <row r="27357" ht="15.75" customHeight="1">
      <c r="A27357" s="1">
        <v>6.1581089409284E13</v>
      </c>
    </row>
    <row r="27358" ht="15.75" customHeight="1">
      <c r="A27358" s="1">
        <v>6.1581227642093E13</v>
      </c>
    </row>
    <row r="27359" ht="15.75" customHeight="1">
      <c r="A27359" s="1">
        <v>6.1581178803364E13</v>
      </c>
    </row>
    <row r="27360" ht="15.75" customHeight="1">
      <c r="A27360" s="1">
        <v>6.1581018042765E13</v>
      </c>
    </row>
    <row r="27361" ht="15.75" customHeight="1">
      <c r="A27361" s="1">
        <v>6.1581255600675E13</v>
      </c>
    </row>
    <row r="27362" ht="15.75" customHeight="1">
      <c r="A27362" s="1">
        <v>6.1581083827205E13</v>
      </c>
    </row>
    <row r="27363" ht="15.75" customHeight="1">
      <c r="A27363" s="1">
        <v>6.1581383301634E13</v>
      </c>
    </row>
    <row r="27364" ht="15.75" customHeight="1">
      <c r="A27364" s="1">
        <v>6.1581092769248E13</v>
      </c>
    </row>
    <row r="27365" ht="15.75" customHeight="1">
      <c r="A27365" s="1">
        <v>6.1581053560815E13</v>
      </c>
    </row>
    <row r="27366" ht="15.75" customHeight="1">
      <c r="A27366" s="1">
        <v>6.1581416870043E13</v>
      </c>
    </row>
    <row r="27367" ht="15.75" customHeight="1">
      <c r="A27367" s="1">
        <v>6.158096296404E13</v>
      </c>
    </row>
    <row r="27368" ht="15.75" customHeight="1">
      <c r="A27368" s="1">
        <v>6.1581297356445E13</v>
      </c>
    </row>
    <row r="27369" ht="15.75" customHeight="1">
      <c r="A27369" s="1">
        <v>6.1581150004217E13</v>
      </c>
    </row>
    <row r="27370" ht="15.75" customHeight="1">
      <c r="A27370" s="1">
        <v>6.1580851065863E13</v>
      </c>
    </row>
    <row r="27371" ht="15.75" customHeight="1">
      <c r="A27371" s="1">
        <v>6.1581046329056E13</v>
      </c>
    </row>
    <row r="27372" ht="15.75" customHeight="1">
      <c r="A27372" s="1">
        <v>6.1581002471235E13</v>
      </c>
    </row>
    <row r="27373" ht="15.75" customHeight="1">
      <c r="A27373" s="1">
        <v>6.1580930204409E13</v>
      </c>
    </row>
    <row r="27374" ht="15.75" customHeight="1">
      <c r="A27374" s="1">
        <v>6.1580846305495E13</v>
      </c>
    </row>
    <row r="27375" ht="15.75" customHeight="1">
      <c r="A27375" s="1">
        <v>6.158134952364E13</v>
      </c>
    </row>
    <row r="27376" ht="15.75" customHeight="1">
      <c r="A27376" s="1">
        <v>6.158121258053E13</v>
      </c>
    </row>
    <row r="27377" ht="15.75" customHeight="1">
      <c r="A27377" s="1">
        <v>6.1580957205219E13</v>
      </c>
    </row>
    <row r="27378" ht="15.75" customHeight="1">
      <c r="A27378" s="1">
        <v>6.1581002982884E13</v>
      </c>
    </row>
    <row r="27379" ht="15.75" customHeight="1">
      <c r="A27379" s="1">
        <v>6.1581097568272E13</v>
      </c>
    </row>
    <row r="27380" ht="15.75" customHeight="1">
      <c r="A27380" s="1">
        <v>6.1580997762725E13</v>
      </c>
    </row>
    <row r="27381" ht="15.75" customHeight="1">
      <c r="A27381" s="1">
        <v>6.1581122077517E13</v>
      </c>
    </row>
    <row r="27382" ht="15.75" customHeight="1">
      <c r="A27382" s="1">
        <v>6.1581094868155E13</v>
      </c>
    </row>
    <row r="27383" ht="15.75" customHeight="1">
      <c r="A27383" s="1">
        <v>6.1581061840338E13</v>
      </c>
    </row>
    <row r="27384" ht="15.75" customHeight="1">
      <c r="A27384" s="1">
        <v>6.1581159183205E13</v>
      </c>
    </row>
    <row r="27385" ht="15.75" customHeight="1">
      <c r="A27385" s="1">
        <v>6.1580954892661E13</v>
      </c>
    </row>
    <row r="27386" ht="15.75" customHeight="1">
      <c r="A27386" s="1">
        <v>6.1580948595474E13</v>
      </c>
    </row>
    <row r="27387" ht="15.75" customHeight="1">
      <c r="A27387" s="1">
        <v>6.158108754869E13</v>
      </c>
    </row>
    <row r="27388" ht="15.75" customHeight="1">
      <c r="A27388" s="1">
        <v>6.1580938514047E13</v>
      </c>
    </row>
    <row r="27389" ht="15.75" customHeight="1">
      <c r="A27389" s="1">
        <v>6.1581402560792E13</v>
      </c>
    </row>
    <row r="27390" ht="15.75" customHeight="1">
      <c r="A27390" s="1">
        <v>6.1581404601733E13</v>
      </c>
    </row>
    <row r="27391" ht="15.75" customHeight="1">
      <c r="A27391" s="1">
        <v>6.1580890307879E13</v>
      </c>
    </row>
    <row r="27392" ht="15.75" customHeight="1">
      <c r="A27392" s="1">
        <v>6.1580907646977E13</v>
      </c>
    </row>
    <row r="27393" ht="15.75" customHeight="1">
      <c r="A27393" s="1">
        <v>6.1581128136662E13</v>
      </c>
    </row>
    <row r="27394" ht="15.75" customHeight="1">
      <c r="A27394" s="1">
        <v>6.1581247861181E13</v>
      </c>
    </row>
    <row r="27395" ht="15.75" customHeight="1">
      <c r="A27395" s="1">
        <v>6.1580950245581E13</v>
      </c>
    </row>
    <row r="27396" ht="15.75" customHeight="1">
      <c r="A27396" s="1">
        <v>6.1581208770085E13</v>
      </c>
    </row>
    <row r="27397" ht="15.75" customHeight="1">
      <c r="A27397" s="1">
        <v>6.158115903551E13</v>
      </c>
    </row>
    <row r="27398" ht="15.75" customHeight="1">
      <c r="A27398" s="1">
        <v>6.1581228932123E13</v>
      </c>
    </row>
    <row r="27399" ht="15.75" customHeight="1">
      <c r="A27399" s="1">
        <v>6.1581050440941E13</v>
      </c>
    </row>
    <row r="27400" ht="15.75" customHeight="1">
      <c r="A27400" s="1">
        <v>6.1581403553241E13</v>
      </c>
    </row>
    <row r="27401" ht="15.75" customHeight="1">
      <c r="A27401" s="1">
        <v>6.1581410692717E13</v>
      </c>
    </row>
    <row r="27402" ht="15.75" customHeight="1">
      <c r="A27402" s="1">
        <v>6.1581187684019E13</v>
      </c>
    </row>
    <row r="27403" ht="15.75" customHeight="1">
      <c r="A27403" s="1">
        <v>6.1581309777159E13</v>
      </c>
    </row>
    <row r="27404" ht="15.75" customHeight="1">
      <c r="A27404" s="1">
        <v>6.1580998302907E13</v>
      </c>
    </row>
    <row r="27405" ht="15.75" customHeight="1">
      <c r="A27405" s="1">
        <v>6.1581397402661E13</v>
      </c>
    </row>
    <row r="27406" ht="15.75" customHeight="1">
      <c r="A27406" s="1">
        <v>6.1581270150238E13</v>
      </c>
    </row>
    <row r="27407" ht="15.75" customHeight="1">
      <c r="A27407" s="1">
        <v>6.1580950275599E13</v>
      </c>
    </row>
    <row r="27408" ht="15.75" customHeight="1">
      <c r="A27408" s="1">
        <v>6.1581083709113E13</v>
      </c>
    </row>
    <row r="27409" ht="15.75" customHeight="1">
      <c r="A27409" s="1">
        <v>6.1581184623057E13</v>
      </c>
    </row>
    <row r="27410" ht="15.75" customHeight="1">
      <c r="A27410" s="1">
        <v>6.1581295618814E13</v>
      </c>
    </row>
    <row r="27411" ht="15.75" customHeight="1">
      <c r="A27411" s="1">
        <v>6.1581015671956E13</v>
      </c>
    </row>
    <row r="27412" ht="15.75" customHeight="1">
      <c r="A27412" s="1">
        <v>6.1580910467154E13</v>
      </c>
    </row>
    <row r="27413" ht="15.75" customHeight="1">
      <c r="A27413" s="1">
        <v>6.1581232861761E13</v>
      </c>
    </row>
    <row r="27414" ht="15.75" customHeight="1">
      <c r="A27414" s="1">
        <v>6.1581217652715E13</v>
      </c>
    </row>
    <row r="27415" ht="15.75" customHeight="1">
      <c r="A27415" s="1">
        <v>6.1581383452776E13</v>
      </c>
    </row>
    <row r="27416" ht="15.75" customHeight="1">
      <c r="A27416" s="1">
        <v>6.1581191284232E13</v>
      </c>
    </row>
    <row r="27417" ht="15.75" customHeight="1">
      <c r="A27417" s="1">
        <v>6.1581192813925E13</v>
      </c>
    </row>
    <row r="27418" ht="15.75" customHeight="1">
      <c r="A27418" s="1">
        <v>6.1580914247591E13</v>
      </c>
    </row>
    <row r="27419" ht="15.75" customHeight="1">
      <c r="A27419" s="1">
        <v>6.1581259110507E13</v>
      </c>
    </row>
    <row r="27420" ht="15.75" customHeight="1">
      <c r="A27420" s="1">
        <v>6.1581016980754E13</v>
      </c>
    </row>
    <row r="27421" ht="15.75" customHeight="1">
      <c r="A27421" s="1">
        <v>6.1581028302709E13</v>
      </c>
    </row>
    <row r="27422" ht="15.75" customHeight="1">
      <c r="A27422" s="1">
        <v>6.1581021522562E13</v>
      </c>
    </row>
    <row r="27423" ht="15.75" customHeight="1">
      <c r="A27423" s="1">
        <v>6.1580917367054E13</v>
      </c>
    </row>
    <row r="27424" ht="15.75" customHeight="1">
      <c r="A27424" s="1">
        <v>6.1581267449664E13</v>
      </c>
    </row>
    <row r="27425" ht="15.75" customHeight="1">
      <c r="A27425" s="1">
        <v>6.1581284969693E13</v>
      </c>
    </row>
    <row r="27426" ht="15.75" customHeight="1">
      <c r="A27426" s="1">
        <v>6.1581450950937E13</v>
      </c>
    </row>
    <row r="27427" ht="15.75" customHeight="1">
      <c r="A27427" s="1">
        <v>6.158134526552E13</v>
      </c>
    </row>
    <row r="27428" ht="15.75" customHeight="1">
      <c r="A27428" s="1">
        <v>6.158143550157E13</v>
      </c>
    </row>
    <row r="27429" ht="15.75" customHeight="1">
      <c r="A27429" s="1">
        <v>6.1581016242462E13</v>
      </c>
    </row>
    <row r="27430" ht="15.75" customHeight="1">
      <c r="A27430" s="1">
        <v>6.1580833857208E13</v>
      </c>
    </row>
    <row r="27431" ht="15.75" customHeight="1">
      <c r="A27431" s="1">
        <v>6.1581059980122E13</v>
      </c>
    </row>
    <row r="27432" ht="15.75" customHeight="1">
      <c r="A27432" s="1">
        <v>6.1581211263364E13</v>
      </c>
    </row>
    <row r="27433" ht="15.75" customHeight="1">
      <c r="A27433" s="1">
        <v>6.1580856437109E13</v>
      </c>
    </row>
    <row r="27434" ht="15.75" customHeight="1">
      <c r="A27434" s="1">
        <v>6.1581385524223E13</v>
      </c>
    </row>
    <row r="27435" ht="15.75" customHeight="1">
      <c r="A27435" s="1">
        <v>6.1580874887807E13</v>
      </c>
    </row>
    <row r="27436" ht="15.75" customHeight="1">
      <c r="A27436" s="1">
        <v>6.1581381232815E13</v>
      </c>
    </row>
    <row r="27437" ht="15.75" customHeight="1">
      <c r="A27437" s="1">
        <v>6.1581008862927E13</v>
      </c>
    </row>
    <row r="27438" ht="15.75" customHeight="1">
      <c r="A27438" s="1">
        <v>6.1581115687256E13</v>
      </c>
    </row>
    <row r="27439" ht="15.75" customHeight="1">
      <c r="A27439" s="1">
        <v>6.1580925256909E13</v>
      </c>
    </row>
    <row r="27440" ht="15.75" customHeight="1">
      <c r="A27440" s="1">
        <v>6.158144567086E13</v>
      </c>
    </row>
    <row r="27441" ht="15.75" customHeight="1">
      <c r="A27441" s="1">
        <v>6.1580921716894E13</v>
      </c>
    </row>
    <row r="27442" ht="15.75" customHeight="1">
      <c r="A27442" s="1">
        <v>6.15810139496E13</v>
      </c>
    </row>
    <row r="27443" ht="15.75" customHeight="1">
      <c r="A27443" s="1">
        <v>6.1581084067745E13</v>
      </c>
    </row>
    <row r="27444" ht="15.75" customHeight="1">
      <c r="A27444" s="1">
        <v>6.1581056350321E13</v>
      </c>
    </row>
    <row r="27445" ht="15.75" customHeight="1">
      <c r="A27445" s="1">
        <v>6.1581066789791E13</v>
      </c>
    </row>
    <row r="27446" ht="15.75" customHeight="1">
      <c r="A27446" s="1">
        <v>6.1581090669427E13</v>
      </c>
    </row>
    <row r="27447" ht="15.75" customHeight="1">
      <c r="A27447" s="1">
        <v>6.1581293578891E13</v>
      </c>
    </row>
    <row r="27448" ht="15.75" customHeight="1">
      <c r="A27448" s="1">
        <v>6.1581076570061E13</v>
      </c>
    </row>
    <row r="27449" ht="15.75" customHeight="1">
      <c r="A27449" s="1">
        <v>6.1581434211675E13</v>
      </c>
    </row>
    <row r="27450" ht="15.75" customHeight="1">
      <c r="A27450" s="1">
        <v>6.1581340884861E13</v>
      </c>
    </row>
    <row r="27451" ht="15.75" customHeight="1">
      <c r="A27451" s="1">
        <v>6.1581221372573E13</v>
      </c>
    </row>
    <row r="27452" ht="15.75" customHeight="1">
      <c r="A27452" s="1">
        <v>6.1581248761274E13</v>
      </c>
    </row>
    <row r="27453" ht="15.75" customHeight="1">
      <c r="A27453" s="1">
        <v>6.1581234571827E13</v>
      </c>
    </row>
    <row r="27454" ht="15.75" customHeight="1">
      <c r="A27454" s="1">
        <v>6.1580985703871E13</v>
      </c>
    </row>
    <row r="27455" ht="15.75" customHeight="1">
      <c r="A27455" s="1">
        <v>6.1581108548115E13</v>
      </c>
    </row>
    <row r="27456" ht="15.75" customHeight="1">
      <c r="A27456" s="1">
        <v>6.1580941035955E13</v>
      </c>
    </row>
    <row r="27457" ht="15.75" customHeight="1">
      <c r="A27457" s="1">
        <v>6.158135375524E13</v>
      </c>
    </row>
    <row r="27458" ht="15.75" customHeight="1">
      <c r="A27458" s="1">
        <v>6.1581366895095E13</v>
      </c>
    </row>
    <row r="27459" ht="15.75" customHeight="1">
      <c r="A27459" s="1">
        <v>6.158130686833E13</v>
      </c>
    </row>
    <row r="27460" ht="15.75" customHeight="1">
      <c r="A27460" s="1">
        <v>6.158130968778E13</v>
      </c>
    </row>
    <row r="27461" ht="15.75" customHeight="1">
      <c r="A27461" s="1">
        <v>6.1581387684405E13</v>
      </c>
    </row>
    <row r="27462" ht="15.75" customHeight="1">
      <c r="A27462" s="1">
        <v>6.1581350996291E13</v>
      </c>
    </row>
    <row r="27463" ht="15.75" customHeight="1">
      <c r="A27463" s="1">
        <v>6.1581442341376E13</v>
      </c>
    </row>
    <row r="27464" ht="15.75" customHeight="1">
      <c r="A27464" s="1">
        <v>6.1581388974152E13</v>
      </c>
    </row>
    <row r="27465" ht="15.75" customHeight="1">
      <c r="A27465" s="1">
        <v>6.1580940705554E13</v>
      </c>
    </row>
    <row r="27466" ht="15.75" customHeight="1">
      <c r="A27466" s="1">
        <v>6.1581338997015E13</v>
      </c>
    </row>
    <row r="27467" ht="15.75" customHeight="1">
      <c r="A27467" s="1">
        <v>6.1580960475065E13</v>
      </c>
    </row>
    <row r="27468" ht="15.75" customHeight="1">
      <c r="A27468" s="1">
        <v>6.1581155946192E13</v>
      </c>
    </row>
    <row r="27469" ht="15.75" customHeight="1">
      <c r="A27469" s="1">
        <v>6.1581358555254E13</v>
      </c>
    </row>
    <row r="27470" ht="15.75" customHeight="1">
      <c r="A27470" s="1">
        <v>6.1581256110946E13</v>
      </c>
    </row>
    <row r="27471" ht="15.75" customHeight="1">
      <c r="A27471" s="1">
        <v>6.1580948625686E13</v>
      </c>
    </row>
    <row r="27472" ht="15.75" customHeight="1">
      <c r="A27472" s="1">
        <v>6.1581139326718E13</v>
      </c>
    </row>
    <row r="27473" ht="15.75" customHeight="1">
      <c r="A27473" s="1">
        <v>6.158110929799E13</v>
      </c>
    </row>
    <row r="27474" ht="15.75" customHeight="1">
      <c r="A27474" s="1">
        <v>6.1581059170113E13</v>
      </c>
    </row>
    <row r="27475" ht="15.75" customHeight="1">
      <c r="A27475" s="1">
        <v>6.1581336535868E13</v>
      </c>
    </row>
    <row r="27476" ht="15.75" customHeight="1">
      <c r="A27476" s="1">
        <v>6.1581423291527E13</v>
      </c>
    </row>
    <row r="27477" ht="15.75" customHeight="1">
      <c r="A27477" s="1">
        <v>6.1581394043292E13</v>
      </c>
    </row>
    <row r="27478" ht="15.75" customHeight="1">
      <c r="A27478" s="1">
        <v>6.1581140886886E13</v>
      </c>
    </row>
    <row r="27479" ht="15.75" customHeight="1">
      <c r="A27479" s="1">
        <v>6.1581450290415E13</v>
      </c>
    </row>
    <row r="27480" ht="15.75" customHeight="1">
      <c r="A27480" s="1">
        <v>6.1581288418628E13</v>
      </c>
    </row>
    <row r="27481" ht="15.75" customHeight="1">
      <c r="A27481" s="1">
        <v>6.15813359663E13</v>
      </c>
    </row>
    <row r="27482" ht="15.75" customHeight="1">
      <c r="A27482" s="1">
        <v>6.1581337436151E13</v>
      </c>
    </row>
    <row r="27483" ht="15.75" customHeight="1">
      <c r="A27483" s="1">
        <v>6.1581252030562E13</v>
      </c>
    </row>
    <row r="27484" ht="15.75" customHeight="1">
      <c r="A27484" s="1">
        <v>6.1581337945589E13</v>
      </c>
    </row>
    <row r="27485" ht="15.75" customHeight="1">
      <c r="A27485" s="1">
        <v>6.1581427251358E13</v>
      </c>
    </row>
    <row r="27486" ht="15.75" customHeight="1">
      <c r="A27486" s="1">
        <v>6.1581078609198E13</v>
      </c>
    </row>
    <row r="27487" ht="15.75" customHeight="1">
      <c r="A27487" s="1">
        <v>6.1581168454937E13</v>
      </c>
    </row>
    <row r="27488" ht="15.75" customHeight="1">
      <c r="A27488" s="1">
        <v>6.1581391853374E13</v>
      </c>
    </row>
    <row r="27489" ht="15.75" customHeight="1">
      <c r="A27489" s="1">
        <v>6.1581065739751E13</v>
      </c>
    </row>
    <row r="27490" ht="15.75" customHeight="1">
      <c r="A27490" s="1">
        <v>6.1581035381481E13</v>
      </c>
    </row>
    <row r="27491" ht="15.75" customHeight="1">
      <c r="A27491" s="1">
        <v>6.1580849174336E13</v>
      </c>
    </row>
    <row r="27492" ht="15.75" customHeight="1">
      <c r="A27492" s="1">
        <v>6.1581000042703E13</v>
      </c>
    </row>
    <row r="27493" ht="15.75" customHeight="1">
      <c r="A27493" s="1">
        <v>6.1580835626683E13</v>
      </c>
    </row>
    <row r="27494" ht="15.75" customHeight="1">
      <c r="A27494" s="1">
        <v>6.1581440660428E13</v>
      </c>
    </row>
    <row r="27495" ht="15.75" customHeight="1">
      <c r="A27495" s="1">
        <v>6.1581092649012E13</v>
      </c>
    </row>
    <row r="27496" ht="15.75" customHeight="1">
      <c r="A27496" s="1">
        <v>6.1581023952571E13</v>
      </c>
    </row>
    <row r="27497" ht="15.75" customHeight="1">
      <c r="A27497" s="1">
        <v>6.1580990923468E13</v>
      </c>
    </row>
    <row r="27498" ht="15.75" customHeight="1">
      <c r="A27498" s="1">
        <v>6.1581145746197E13</v>
      </c>
    </row>
    <row r="27499" ht="15.75" customHeight="1">
      <c r="A27499" s="1">
        <v>6.1581133356218E13</v>
      </c>
    </row>
    <row r="27500" ht="15.75" customHeight="1">
      <c r="A27500" s="1">
        <v>6.158106199052E13</v>
      </c>
    </row>
    <row r="27501" ht="15.75" customHeight="1">
      <c r="A27501" s="1">
        <v>6.1580905515919E13</v>
      </c>
    </row>
    <row r="27502" ht="15.75" customHeight="1">
      <c r="A27502" s="1">
        <v>6.1581215732285E13</v>
      </c>
    </row>
    <row r="27503" ht="15.75" customHeight="1">
      <c r="A27503" s="1">
        <v>6.1581206373122E13</v>
      </c>
    </row>
    <row r="27504" ht="15.75" customHeight="1">
      <c r="A27504" s="1">
        <v>6.158105874902E13</v>
      </c>
    </row>
    <row r="27505" ht="15.75" customHeight="1">
      <c r="A27505" s="1">
        <v>6.1581389243694E13</v>
      </c>
    </row>
    <row r="27506" ht="15.75" customHeight="1">
      <c r="A27506" s="1">
        <v>6.1581345354374E13</v>
      </c>
    </row>
    <row r="27507" ht="15.75" customHeight="1">
      <c r="A27507" s="1">
        <v>6.1581119556862E13</v>
      </c>
    </row>
    <row r="27508" ht="15.75" customHeight="1">
      <c r="A27508" s="1">
        <v>6.1581431391308E13</v>
      </c>
    </row>
    <row r="27509" ht="15.75" customHeight="1">
      <c r="A27509" s="1">
        <v>6.1580963653741E13</v>
      </c>
    </row>
    <row r="27510" ht="15.75" customHeight="1">
      <c r="A27510" s="1">
        <v>6.1580942625041E13</v>
      </c>
    </row>
    <row r="27511" ht="15.75" customHeight="1">
      <c r="A27511" s="1">
        <v>6.158099809268E13</v>
      </c>
    </row>
    <row r="27512" ht="15.75" customHeight="1">
      <c r="A27512" s="1">
        <v>6.1580879507385E13</v>
      </c>
    </row>
    <row r="27513" ht="15.75" customHeight="1">
      <c r="A27513" s="1">
        <v>6.1581138484949E13</v>
      </c>
    </row>
    <row r="27514" ht="15.75" customHeight="1">
      <c r="A27514" s="1">
        <v>6.1580993712812E13</v>
      </c>
    </row>
    <row r="27515" ht="15.75" customHeight="1">
      <c r="A27515" s="1">
        <v>6.1581165364473E13</v>
      </c>
    </row>
    <row r="27516" ht="15.75" customHeight="1">
      <c r="A27516" s="1">
        <v>6.1581082299714E13</v>
      </c>
    </row>
    <row r="27517" ht="15.75" customHeight="1">
      <c r="A27517" s="1">
        <v>6.1581101948623E13</v>
      </c>
    </row>
    <row r="27518" ht="15.75" customHeight="1">
      <c r="A27518" s="1">
        <v>6.1580954205382E13</v>
      </c>
    </row>
    <row r="27519" ht="15.75" customHeight="1">
      <c r="A27519" s="1">
        <v>6.158137868345E13</v>
      </c>
    </row>
    <row r="27520" ht="15.75" customHeight="1">
      <c r="A27520" s="1">
        <v>6.1581143856462E13</v>
      </c>
    </row>
    <row r="27521" ht="15.75" customHeight="1">
      <c r="A27521" s="1">
        <v>6.1581267119196E13</v>
      </c>
    </row>
    <row r="27522" ht="15.75" customHeight="1">
      <c r="A27522" s="1">
        <v>6.1581238981561E13</v>
      </c>
    </row>
    <row r="27523" ht="15.75" customHeight="1">
      <c r="A27523" s="1">
        <v>6.1581090068994E13</v>
      </c>
    </row>
    <row r="27524" ht="15.75" customHeight="1">
      <c r="A27524" s="1">
        <v>6.1581233222058E13</v>
      </c>
    </row>
    <row r="27525" ht="15.75" customHeight="1">
      <c r="A27525" s="1">
        <v>6.1581446480051E13</v>
      </c>
    </row>
    <row r="27526" ht="15.75" customHeight="1">
      <c r="A27526" s="1">
        <v>6.1581220951404E13</v>
      </c>
    </row>
    <row r="27527" ht="15.75" customHeight="1">
      <c r="A27527" s="1">
        <v>6.1581444650148E13</v>
      </c>
    </row>
    <row r="27528" ht="15.75" customHeight="1">
      <c r="A27528" s="1">
        <v>6.1581161254536E13</v>
      </c>
    </row>
    <row r="27529" ht="15.75" customHeight="1">
      <c r="A27529" s="1">
        <v>6.1581182344496E13</v>
      </c>
    </row>
    <row r="27530" ht="15.75" customHeight="1">
      <c r="A27530" s="1">
        <v>6.1581072609158E13</v>
      </c>
    </row>
    <row r="27531" ht="15.75" customHeight="1">
      <c r="A27531" s="1">
        <v>6.1580927264835E13</v>
      </c>
    </row>
    <row r="27532" ht="15.75" customHeight="1">
      <c r="A27532" s="1">
        <v>6.1581183873992E13</v>
      </c>
    </row>
    <row r="27533" ht="15.75" customHeight="1">
      <c r="A27533" s="1">
        <v>6.1581003731326E13</v>
      </c>
    </row>
    <row r="27534" ht="15.75" customHeight="1">
      <c r="A27534" s="1">
        <v>6.1580884577227E13</v>
      </c>
    </row>
    <row r="27535" ht="15.75" customHeight="1">
      <c r="A27535" s="1">
        <v>6.158125632067E13</v>
      </c>
    </row>
    <row r="27536" ht="15.75" customHeight="1">
      <c r="A27536" s="1">
        <v>6.158092090487E13</v>
      </c>
    </row>
    <row r="27537" ht="15.75" customHeight="1">
      <c r="A27537" s="1">
        <v>6.1581036430018E13</v>
      </c>
    </row>
    <row r="27538" ht="15.75" customHeight="1">
      <c r="A27538" s="1">
        <v>6.1581228421841E13</v>
      </c>
    </row>
    <row r="27539" ht="15.75" customHeight="1">
      <c r="A27539" s="1">
        <v>6.1580996293607E13</v>
      </c>
    </row>
    <row r="27540" ht="15.75" customHeight="1">
      <c r="A27540" s="1">
        <v>6.1580919107636E13</v>
      </c>
    </row>
    <row r="27541" ht="15.75" customHeight="1">
      <c r="A27541" s="1">
        <v>6.1581108068513E13</v>
      </c>
    </row>
    <row r="27542" ht="15.75" customHeight="1">
      <c r="A27542" s="1">
        <v>6.1581148866178E13</v>
      </c>
    </row>
    <row r="27543" ht="15.75" customHeight="1">
      <c r="A27543" s="1">
        <v>6.1581166625557E13</v>
      </c>
    </row>
    <row r="27544" ht="15.75" customHeight="1">
      <c r="A27544" s="1">
        <v>6.1581271889783E13</v>
      </c>
    </row>
    <row r="27545" ht="15.75" customHeight="1">
      <c r="A27545" s="1">
        <v>6.158128721908E13</v>
      </c>
    </row>
    <row r="27546" ht="15.75" customHeight="1">
      <c r="A27546" s="1">
        <v>6.1581276959819E13</v>
      </c>
    </row>
    <row r="27547" ht="15.75" customHeight="1">
      <c r="A27547" s="1">
        <v>6.1581011670393E13</v>
      </c>
    </row>
    <row r="27548" ht="15.75" customHeight="1">
      <c r="A27548" s="1">
        <v>6.158083988777E13</v>
      </c>
    </row>
    <row r="27549" ht="15.75" customHeight="1">
      <c r="A27549" s="1">
        <v>6.1581264477795E13</v>
      </c>
    </row>
    <row r="27550" ht="15.75" customHeight="1">
      <c r="A27550" s="1">
        <v>6.1580843066814E13</v>
      </c>
    </row>
    <row r="27551" ht="15.75" customHeight="1">
      <c r="A27551" s="1">
        <v>6.1581395333319E13</v>
      </c>
    </row>
    <row r="27552" ht="15.75" customHeight="1">
      <c r="A27552" s="1">
        <v>6.1581156425709E13</v>
      </c>
    </row>
    <row r="27553" ht="15.75" customHeight="1">
      <c r="A27553" s="1">
        <v>6.1581461870441E13</v>
      </c>
    </row>
    <row r="27554" ht="15.75" customHeight="1">
      <c r="A27554" s="1">
        <v>6.158094175556E13</v>
      </c>
    </row>
    <row r="27555" ht="15.75" customHeight="1">
      <c r="A27555" s="1">
        <v>6.1581203973888E13</v>
      </c>
    </row>
    <row r="27556" ht="15.75" customHeight="1">
      <c r="A27556" s="1">
        <v>6.1581290189346E13</v>
      </c>
    </row>
    <row r="27557" ht="15.75" customHeight="1">
      <c r="A27557" s="1">
        <v>6.158140322356E13</v>
      </c>
    </row>
    <row r="27558" ht="15.75" customHeight="1">
      <c r="A27558" s="1">
        <v>6.1581114008125E13</v>
      </c>
    </row>
    <row r="27559" ht="15.75" customHeight="1">
      <c r="A27559" s="1">
        <v>6.158139362282E13</v>
      </c>
    </row>
    <row r="27560" ht="15.75" customHeight="1">
      <c r="A27560" s="1">
        <v>6.1581224851265E13</v>
      </c>
    </row>
    <row r="27561" ht="15.75" customHeight="1">
      <c r="A27561" s="1">
        <v>6.1581251400026E13</v>
      </c>
    </row>
    <row r="27562" ht="15.75" customHeight="1">
      <c r="A27562" s="1">
        <v>6.1581327296736E13</v>
      </c>
    </row>
    <row r="27563" ht="15.75" customHeight="1">
      <c r="A27563" s="1">
        <v>6.1581186753448E13</v>
      </c>
    </row>
    <row r="27564" ht="15.75" customHeight="1">
      <c r="A27564" s="1">
        <v>6.1581068679337E13</v>
      </c>
    </row>
    <row r="27565" ht="15.75" customHeight="1">
      <c r="A27565" s="1">
        <v>6.1580937614921E13</v>
      </c>
    </row>
    <row r="27566" ht="15.75" customHeight="1">
      <c r="A27566" s="1">
        <v>6.1581108007588E13</v>
      </c>
    </row>
    <row r="27567" ht="15.75" customHeight="1">
      <c r="A27567" s="1">
        <v>6.1581290848068E13</v>
      </c>
    </row>
    <row r="27568" ht="15.75" customHeight="1">
      <c r="A27568" s="1">
        <v>6.1580951114442E13</v>
      </c>
    </row>
    <row r="27569" ht="15.75" customHeight="1">
      <c r="A27569" s="1">
        <v>6.1581277618915E13</v>
      </c>
    </row>
    <row r="27570" ht="15.75" customHeight="1">
      <c r="A27570" s="1">
        <v>6.1581291028109E13</v>
      </c>
    </row>
    <row r="27571" ht="15.75" customHeight="1">
      <c r="A27571" s="1">
        <v>6.1580968244806E13</v>
      </c>
    </row>
    <row r="27572" ht="15.75" customHeight="1">
      <c r="A27572" s="1">
        <v>6.1581164854626E13</v>
      </c>
    </row>
    <row r="27573" ht="15.75" customHeight="1">
      <c r="A27573" s="1">
        <v>6.1581419001598E13</v>
      </c>
    </row>
    <row r="27574" ht="15.75" customHeight="1">
      <c r="A27574" s="1">
        <v>6.1581389454128E13</v>
      </c>
    </row>
    <row r="27575" ht="15.75" customHeight="1">
      <c r="A27575" s="1">
        <v>6.158123772083E13</v>
      </c>
    </row>
    <row r="27576" ht="15.75" customHeight="1">
      <c r="A27576" s="1">
        <v>6.1581092258232E13</v>
      </c>
    </row>
    <row r="27577" ht="15.75" customHeight="1">
      <c r="A27577" s="1">
        <v>6.1580995062808E13</v>
      </c>
    </row>
    <row r="27578" ht="15.75" customHeight="1">
      <c r="A27578" s="1">
        <v>6.1580912656316E13</v>
      </c>
    </row>
    <row r="27579" ht="15.75" customHeight="1">
      <c r="A27579" s="1">
        <v>6.158127719873E13</v>
      </c>
    </row>
    <row r="27580" ht="15.75" customHeight="1">
      <c r="A27580" s="1">
        <v>6.1581404992445E13</v>
      </c>
    </row>
    <row r="27581" ht="15.75" customHeight="1">
      <c r="A27581" s="1">
        <v>6.1580969533861E13</v>
      </c>
    </row>
    <row r="27582" ht="15.75" customHeight="1">
      <c r="A27582" s="1">
        <v>6.1581267778993E13</v>
      </c>
    </row>
    <row r="27583" ht="15.75" customHeight="1">
      <c r="A27583" s="1">
        <v>6.1581240600715E13</v>
      </c>
    </row>
    <row r="27584" ht="15.75" customHeight="1">
      <c r="A27584" s="1">
        <v>6.1580934645799E13</v>
      </c>
    </row>
    <row r="27585" ht="15.75" customHeight="1">
      <c r="A27585" s="1">
        <v>6.1581189363443E13</v>
      </c>
    </row>
    <row r="27586" ht="15.75" customHeight="1">
      <c r="A27586" s="1">
        <v>6.1580937165787E13</v>
      </c>
    </row>
    <row r="27587" ht="15.75" customHeight="1">
      <c r="A27587" s="1">
        <v>6.1581052360045E13</v>
      </c>
    </row>
    <row r="27588" ht="15.75" customHeight="1">
      <c r="A27588" s="1">
        <v>6.1581106537715E13</v>
      </c>
    </row>
    <row r="27589" ht="15.75" customHeight="1">
      <c r="A27589" s="1">
        <v>6.1580935755258E13</v>
      </c>
    </row>
    <row r="27590" ht="15.75" customHeight="1">
      <c r="A27590" s="1">
        <v>6.1581030281839E13</v>
      </c>
    </row>
    <row r="27591" ht="15.75" customHeight="1">
      <c r="A27591" s="1">
        <v>6.1581141846123E13</v>
      </c>
    </row>
    <row r="27592" ht="15.75" customHeight="1">
      <c r="A27592" s="1">
        <v>6.1580922375735E13</v>
      </c>
    </row>
    <row r="27593" ht="15.75" customHeight="1">
      <c r="A27593" s="1">
        <v>6.158121240251E13</v>
      </c>
    </row>
    <row r="27594" ht="15.75" customHeight="1">
      <c r="A27594" s="1">
        <v>6.1581168004337E13</v>
      </c>
    </row>
    <row r="27595" ht="15.75" customHeight="1">
      <c r="A27595" s="1">
        <v>6.1581118837041E13</v>
      </c>
    </row>
    <row r="27596" ht="15.75" customHeight="1">
      <c r="A27596" s="1">
        <v>6.1580956454889E13</v>
      </c>
    </row>
    <row r="27597" ht="15.75" customHeight="1">
      <c r="A27597" s="1">
        <v>6.1581290428426E13</v>
      </c>
    </row>
    <row r="27598" ht="15.75" customHeight="1">
      <c r="A27598" s="1">
        <v>6.1581274709241E13</v>
      </c>
    </row>
    <row r="27599" ht="15.75" customHeight="1">
      <c r="A27599" s="1">
        <v>6.1581228961917E13</v>
      </c>
    </row>
    <row r="27600" ht="15.75" customHeight="1">
      <c r="A27600" s="1">
        <v>6.1581293878528E13</v>
      </c>
    </row>
    <row r="27601" ht="15.75" customHeight="1">
      <c r="A27601" s="1">
        <v>6.1581108518302E13</v>
      </c>
    </row>
    <row r="27602" ht="15.75" customHeight="1">
      <c r="A27602" s="1">
        <v>6.158091817674E13</v>
      </c>
    </row>
    <row r="27603" ht="15.75" customHeight="1">
      <c r="A27603" s="1">
        <v>6.1581330416447E13</v>
      </c>
    </row>
    <row r="27604" ht="15.75" customHeight="1">
      <c r="A27604" s="1">
        <v>6.1581207332767E13</v>
      </c>
    </row>
    <row r="27605" ht="15.75" customHeight="1">
      <c r="A27605" s="1">
        <v>6.1581179254874E13</v>
      </c>
    </row>
    <row r="27606" ht="15.75" customHeight="1">
      <c r="A27606" s="1">
        <v>6.1581232831841E13</v>
      </c>
    </row>
    <row r="27607" ht="15.75" customHeight="1">
      <c r="A27607" s="1">
        <v>6.1580907437799E13</v>
      </c>
    </row>
    <row r="27608" ht="15.75" customHeight="1">
      <c r="A27608" s="1">
        <v>6.1581395123777E13</v>
      </c>
    </row>
    <row r="27609" ht="15.75" customHeight="1">
      <c r="A27609" s="1">
        <v>6.1581164644783E13</v>
      </c>
    </row>
    <row r="27610" ht="15.75" customHeight="1">
      <c r="A27610" s="1">
        <v>6.1580955165509E13</v>
      </c>
    </row>
    <row r="27611" ht="15.75" customHeight="1">
      <c r="A27611" s="1">
        <v>6.1581390564065E13</v>
      </c>
    </row>
    <row r="27612" ht="15.75" customHeight="1">
      <c r="A27612" s="1">
        <v>6.158089750798E13</v>
      </c>
    </row>
    <row r="27613" ht="15.75" customHeight="1">
      <c r="A27613" s="1">
        <v>6.1580941306116E13</v>
      </c>
    </row>
    <row r="27614" ht="15.75" customHeight="1">
      <c r="A27614" s="1">
        <v>6.1581051999888E13</v>
      </c>
    </row>
    <row r="27615" ht="15.75" customHeight="1">
      <c r="A27615" s="1">
        <v>6.1581164674371E13</v>
      </c>
    </row>
    <row r="27616" ht="15.75" customHeight="1">
      <c r="A27616" s="1">
        <v>6.1581023891513E13</v>
      </c>
    </row>
    <row r="27617" ht="15.75" customHeight="1">
      <c r="A27617" s="1">
        <v>6.1580892047764E13</v>
      </c>
    </row>
    <row r="27618" ht="15.75" customHeight="1">
      <c r="A27618" s="1">
        <v>6.1580828271409E13</v>
      </c>
    </row>
    <row r="27619" ht="15.75" customHeight="1">
      <c r="A27619" s="1">
        <v>6.1581161705309E13</v>
      </c>
    </row>
    <row r="27620" ht="15.75" customHeight="1">
      <c r="A27620" s="1">
        <v>6.158108313914E13</v>
      </c>
    </row>
    <row r="27621" ht="15.75" customHeight="1">
      <c r="A27621" s="1">
        <v>6.1581107798277E13</v>
      </c>
    </row>
    <row r="27622" ht="15.75" customHeight="1">
      <c r="A27622" s="1">
        <v>6.1581046241414E13</v>
      </c>
    </row>
    <row r="27623" ht="15.75" customHeight="1">
      <c r="A27623" s="1">
        <v>6.1580956934991E13</v>
      </c>
    </row>
    <row r="27624" ht="15.75" customHeight="1">
      <c r="A27624" s="1">
        <v>6.1581086859155E13</v>
      </c>
    </row>
    <row r="27625" ht="15.75" customHeight="1">
      <c r="A27625" s="1">
        <v>6.1581093609099E13</v>
      </c>
    </row>
    <row r="27626" ht="15.75" customHeight="1">
      <c r="A27626" s="1">
        <v>6.1581061630762E13</v>
      </c>
    </row>
    <row r="27627" ht="15.75" customHeight="1">
      <c r="A27627" s="1">
        <v>6.1581450770672E13</v>
      </c>
    </row>
    <row r="27628" ht="15.75" customHeight="1">
      <c r="A27628" s="1">
        <v>6.1580834277248E13</v>
      </c>
    </row>
    <row r="27629" ht="15.75" customHeight="1">
      <c r="A27629" s="1">
        <v>6.1580917727045E13</v>
      </c>
    </row>
    <row r="27630" ht="15.75" customHeight="1">
      <c r="A27630" s="1">
        <v>6.1581259020835E13</v>
      </c>
    </row>
    <row r="27631" ht="15.75" customHeight="1">
      <c r="A27631" s="1">
        <v>6.1581430612068E13</v>
      </c>
    </row>
    <row r="27632" ht="15.75" customHeight="1">
      <c r="A27632" s="1">
        <v>6.1581128587604E13</v>
      </c>
    </row>
    <row r="27633" ht="15.75" customHeight="1">
      <c r="A27633" s="1">
        <v>6.1581195122307E13</v>
      </c>
    </row>
    <row r="27634" ht="15.75" customHeight="1">
      <c r="A27634" s="1">
        <v>6.1580976464665E13</v>
      </c>
    </row>
    <row r="27635" ht="15.75" customHeight="1">
      <c r="A27635" s="1">
        <v>6.1580850854553E13</v>
      </c>
    </row>
    <row r="27636" ht="15.75" customHeight="1">
      <c r="A27636" s="1">
        <v>6.1581194763989E13</v>
      </c>
    </row>
    <row r="27637" ht="15.75" customHeight="1">
      <c r="A27637" s="1">
        <v>6.1580842317705E13</v>
      </c>
    </row>
    <row r="27638" ht="15.75" customHeight="1">
      <c r="A27638" s="1">
        <v>6.1581071320499E13</v>
      </c>
    </row>
    <row r="27639" ht="15.75" customHeight="1">
      <c r="A27639" s="1">
        <v>6.1581404963016E13</v>
      </c>
    </row>
    <row r="27640" ht="15.75" customHeight="1">
      <c r="A27640" s="1">
        <v>6.1581391434079E13</v>
      </c>
    </row>
    <row r="27641" ht="15.75" customHeight="1">
      <c r="A27641" s="1">
        <v>6.1581037092429E13</v>
      </c>
    </row>
    <row r="27642" ht="15.75" customHeight="1">
      <c r="A27642" s="1">
        <v>6.1581396113963E13</v>
      </c>
    </row>
    <row r="27643" ht="15.75" customHeight="1">
      <c r="A27643" s="1">
        <v>6.1581414053106E13</v>
      </c>
    </row>
    <row r="27644" ht="15.75" customHeight="1">
      <c r="A27644" s="1">
        <v>6.158130374843E13</v>
      </c>
    </row>
    <row r="27645" ht="15.75" customHeight="1">
      <c r="A27645" s="1">
        <v>6.1581239371916E13</v>
      </c>
    </row>
    <row r="27646" ht="15.75" customHeight="1">
      <c r="A27646" s="1">
        <v>6.1581399681414E13</v>
      </c>
    </row>
    <row r="27647" ht="15.75" customHeight="1">
      <c r="A27647" s="1">
        <v>6.1581425330187E13</v>
      </c>
    </row>
    <row r="27648" ht="15.75" customHeight="1">
      <c r="A27648" s="1">
        <v>6.1580872457354E13</v>
      </c>
    </row>
    <row r="27649" ht="15.75" customHeight="1">
      <c r="A27649" s="1">
        <v>6.1581213571642E13</v>
      </c>
    </row>
    <row r="27650" ht="15.75" customHeight="1">
      <c r="A27650" s="1">
        <v>6.1581161915815E13</v>
      </c>
    </row>
    <row r="27651" ht="15.75" customHeight="1">
      <c r="A27651" s="1">
        <v>6.1580847776976E13</v>
      </c>
    </row>
    <row r="27652" ht="15.75" customHeight="1">
      <c r="A27652" s="1">
        <v>6.1581277319001E13</v>
      </c>
    </row>
    <row r="27653" ht="15.75" customHeight="1">
      <c r="A27653" s="1">
        <v>6.1581051550836E13</v>
      </c>
    </row>
    <row r="27654" ht="15.75" customHeight="1">
      <c r="A27654" s="1">
        <v>6.1581373734535E13</v>
      </c>
    </row>
    <row r="27655" ht="15.75" customHeight="1">
      <c r="A27655" s="1">
        <v>6.1580833017035E13</v>
      </c>
    </row>
    <row r="27656" ht="15.75" customHeight="1">
      <c r="A27656" s="1">
        <v>6.1581282899593E13</v>
      </c>
    </row>
    <row r="27657" ht="15.75" customHeight="1">
      <c r="A27657" s="1">
        <v>6.158122794243E13</v>
      </c>
    </row>
    <row r="27658" ht="15.75" customHeight="1">
      <c r="A27658" s="1">
        <v>6.1581059649885E13</v>
      </c>
    </row>
    <row r="27659" ht="15.75" customHeight="1">
      <c r="A27659" s="1">
        <v>6.1580915477246E13</v>
      </c>
    </row>
    <row r="27660" ht="15.75" customHeight="1">
      <c r="A27660" s="1">
        <v>6.1581140526501E13</v>
      </c>
    </row>
    <row r="27661" ht="15.75" customHeight="1">
      <c r="A27661" s="1">
        <v>6.1581076540388E13</v>
      </c>
    </row>
    <row r="27662" ht="15.75" customHeight="1">
      <c r="A27662" s="1">
        <v>6.1581043811764E13</v>
      </c>
    </row>
    <row r="27663" ht="15.75" customHeight="1">
      <c r="A27663" s="1">
        <v>6.1580984712955E13</v>
      </c>
    </row>
    <row r="27664" ht="15.75" customHeight="1">
      <c r="A27664" s="1">
        <v>6.1580913196512E13</v>
      </c>
    </row>
    <row r="27665" ht="15.75" customHeight="1">
      <c r="A27665" s="1">
        <v>6.1581441020841E13</v>
      </c>
    </row>
    <row r="27666" ht="15.75" customHeight="1">
      <c r="A27666" s="1">
        <v>6.1581300928377E13</v>
      </c>
    </row>
    <row r="27667" ht="15.75" customHeight="1">
      <c r="A27667" s="1">
        <v>6.1581076929883E13</v>
      </c>
    </row>
    <row r="27668" ht="15.75" customHeight="1">
      <c r="A27668" s="1">
        <v>6.1581155405995E13</v>
      </c>
    </row>
    <row r="27669" ht="15.75" customHeight="1">
      <c r="A27669" s="1">
        <v>6.1581036851493E13</v>
      </c>
    </row>
    <row r="27670" ht="15.75" customHeight="1">
      <c r="A27670" s="1">
        <v>6.1580934404832E13</v>
      </c>
    </row>
    <row r="27671" ht="15.75" customHeight="1">
      <c r="A27671" s="1">
        <v>6.1580917787257E13</v>
      </c>
    </row>
    <row r="27672" ht="15.75" customHeight="1">
      <c r="A27672" s="1">
        <v>6.1580904017654E13</v>
      </c>
    </row>
    <row r="27673" ht="15.75" customHeight="1">
      <c r="A27673" s="1">
        <v>6.1581006177838E13</v>
      </c>
    </row>
    <row r="27674" ht="15.75" customHeight="1">
      <c r="A27674" s="1">
        <v>6.158130086861E13</v>
      </c>
    </row>
    <row r="27675" ht="15.75" customHeight="1">
      <c r="A27675" s="1">
        <v>6.1581239341779E13</v>
      </c>
    </row>
    <row r="27676" ht="15.75" customHeight="1">
      <c r="A27676" s="1">
        <v>6.1581116408178E13</v>
      </c>
    </row>
    <row r="27677" ht="15.75" customHeight="1">
      <c r="A27677" s="1">
        <v>6.1581206403183E13</v>
      </c>
    </row>
    <row r="27678" ht="15.75" customHeight="1">
      <c r="A27678" s="1">
        <v>6.1581225782407E13</v>
      </c>
    </row>
    <row r="27679" ht="15.75" customHeight="1">
      <c r="A27679" s="1">
        <v>6.1580829057002E13</v>
      </c>
    </row>
    <row r="27680" ht="15.75" customHeight="1">
      <c r="A27680" s="1">
        <v>6.1580909566189E13</v>
      </c>
    </row>
    <row r="27681" ht="15.75" customHeight="1">
      <c r="A27681" s="1">
        <v>6.1581200552036E13</v>
      </c>
    </row>
    <row r="27682" ht="15.75" customHeight="1">
      <c r="A27682" s="1">
        <v>6.1580959033294E13</v>
      </c>
    </row>
    <row r="27683" ht="15.75" customHeight="1">
      <c r="A27683" s="1">
        <v>6.1581428990365E13</v>
      </c>
    </row>
    <row r="27684" ht="15.75" customHeight="1">
      <c r="A27684" s="1">
        <v>6.1581078878194E13</v>
      </c>
    </row>
    <row r="27685" ht="15.75" customHeight="1">
      <c r="A27685" s="1">
        <v>6.1581161464643E13</v>
      </c>
    </row>
    <row r="27686" ht="15.75" customHeight="1">
      <c r="A27686" s="1">
        <v>6.1581361045492E13</v>
      </c>
    </row>
    <row r="27687" ht="15.75" customHeight="1">
      <c r="A27687" s="1">
        <v>6.1581391763671E13</v>
      </c>
    </row>
    <row r="27688" ht="15.75" customHeight="1">
      <c r="A27688" s="1">
        <v>6.1581190262018E13</v>
      </c>
    </row>
    <row r="27689" ht="15.75" customHeight="1">
      <c r="A27689" s="1">
        <v>6.1580865797754E13</v>
      </c>
    </row>
    <row r="27690" ht="15.75" customHeight="1">
      <c r="A27690" s="1">
        <v>6.1581077557864E13</v>
      </c>
    </row>
    <row r="27691" ht="15.75" customHeight="1">
      <c r="A27691" s="1">
        <v>6.1580875517248E13</v>
      </c>
    </row>
    <row r="27692" ht="15.75" customHeight="1">
      <c r="A27692" s="1">
        <v>6.1581266518359E13</v>
      </c>
    </row>
    <row r="27693" ht="15.75" customHeight="1">
      <c r="A27693" s="1">
        <v>6.1581256558648E13</v>
      </c>
    </row>
    <row r="27694" ht="15.75" customHeight="1">
      <c r="A27694" s="1">
        <v>6.1580897476587E13</v>
      </c>
    </row>
    <row r="27695" ht="15.75" customHeight="1">
      <c r="A27695" s="1">
        <v>6.1580842706031E13</v>
      </c>
    </row>
    <row r="27696" ht="15.75" customHeight="1">
      <c r="A27696" s="1">
        <v>6.1581364103164E13</v>
      </c>
    </row>
    <row r="27697" ht="15.75" customHeight="1">
      <c r="A27697" s="1">
        <v>6.1581002650817E13</v>
      </c>
    </row>
    <row r="27698" ht="15.75" customHeight="1">
      <c r="A27698" s="1">
        <v>6.1581409731845E13</v>
      </c>
    </row>
    <row r="27699" ht="15.75" customHeight="1">
      <c r="A27699" s="1">
        <v>6.1581267477549E13</v>
      </c>
    </row>
    <row r="27700" ht="15.75" customHeight="1">
      <c r="A27700" s="1">
        <v>6.1580937704246E13</v>
      </c>
    </row>
    <row r="27701" ht="15.75" customHeight="1">
      <c r="A27701" s="1">
        <v>6.1581396141965E13</v>
      </c>
    </row>
    <row r="27702" ht="15.75" customHeight="1">
      <c r="A27702" s="1">
        <v>6.1580890876435E13</v>
      </c>
    </row>
    <row r="27703" ht="15.75" customHeight="1">
      <c r="A27703" s="1">
        <v>6.1581013888155E13</v>
      </c>
    </row>
    <row r="27704" ht="15.75" customHeight="1">
      <c r="A27704" s="1">
        <v>6.1581426380016E13</v>
      </c>
    </row>
    <row r="27705" ht="15.75" customHeight="1">
      <c r="A27705" s="1">
        <v>6.1581211381306E13</v>
      </c>
    </row>
    <row r="27706" ht="15.75" customHeight="1">
      <c r="A27706" s="1">
        <v>6.1581269848156E13</v>
      </c>
    </row>
    <row r="27707" ht="15.75" customHeight="1">
      <c r="A27707" s="1">
        <v>6.1580952343533E13</v>
      </c>
    </row>
    <row r="27708" ht="15.75" customHeight="1">
      <c r="A27708" s="1">
        <v>6.1580997251293E13</v>
      </c>
    </row>
    <row r="27709" ht="15.75" customHeight="1">
      <c r="A27709" s="1">
        <v>6.1581343375546E13</v>
      </c>
    </row>
    <row r="27710" ht="15.75" customHeight="1">
      <c r="A27710" s="1">
        <v>6.1581256738959E13</v>
      </c>
    </row>
    <row r="27711" ht="15.75" customHeight="1">
      <c r="A27711" s="1">
        <v>6.1581161043616E13</v>
      </c>
    </row>
    <row r="27712" ht="15.75" customHeight="1">
      <c r="A27712" s="1">
        <v>6.1581083947697E13</v>
      </c>
    </row>
    <row r="27713" ht="15.75" customHeight="1">
      <c r="A27713" s="1">
        <v>6.1580909205475E13</v>
      </c>
    </row>
    <row r="27714" ht="15.75" customHeight="1">
      <c r="A27714" s="1">
        <v>6.1581430700016E13</v>
      </c>
    </row>
    <row r="27715" ht="15.75" customHeight="1">
      <c r="A27715" s="1">
        <v>6.1581020470913E13</v>
      </c>
    </row>
    <row r="27716" ht="15.75" customHeight="1">
      <c r="A27716" s="1">
        <v>6.1581337465533E13</v>
      </c>
    </row>
    <row r="27717" ht="15.75" customHeight="1">
      <c r="A27717" s="1">
        <v>6.1581214801818E13</v>
      </c>
    </row>
    <row r="27718" ht="15.75" customHeight="1">
      <c r="A27718" s="1">
        <v>6.1580981053613E13</v>
      </c>
    </row>
    <row r="27719" ht="15.75" customHeight="1">
      <c r="A27719" s="1">
        <v>6.1581389663132E13</v>
      </c>
    </row>
    <row r="27720" ht="15.75" customHeight="1">
      <c r="A27720" s="1">
        <v>6.1581175084422E13</v>
      </c>
    </row>
    <row r="27721" ht="15.75" customHeight="1">
      <c r="A27721" s="1">
        <v>6.158115339492E13</v>
      </c>
    </row>
    <row r="27722" ht="15.75" customHeight="1">
      <c r="A27722" s="1">
        <v>6.1581365364625E13</v>
      </c>
    </row>
    <row r="27723" ht="15.75" customHeight="1">
      <c r="A27723" s="1">
        <v>6.1581396353207E13</v>
      </c>
    </row>
    <row r="27724" ht="15.75" customHeight="1">
      <c r="A27724" s="1">
        <v>6.1581375233864E13</v>
      </c>
    </row>
    <row r="27725" ht="15.75" customHeight="1">
      <c r="A27725" s="1">
        <v>6.1581307197402E13</v>
      </c>
    </row>
    <row r="27726" ht="15.75" customHeight="1">
      <c r="A27726" s="1">
        <v>6.1581291388393E13</v>
      </c>
    </row>
    <row r="27727" ht="15.75" customHeight="1">
      <c r="A27727" s="1">
        <v>6.1581074079416E13</v>
      </c>
    </row>
    <row r="27728" ht="15.75" customHeight="1">
      <c r="A27728" s="1">
        <v>6.1581032171728E13</v>
      </c>
    </row>
    <row r="27729" ht="15.75" customHeight="1">
      <c r="A27729" s="1">
        <v>6.1581324866781E13</v>
      </c>
    </row>
    <row r="27730" ht="15.75" customHeight="1">
      <c r="A27730" s="1">
        <v>6.1581032890381E13</v>
      </c>
    </row>
    <row r="27731" ht="15.75" customHeight="1">
      <c r="A27731" s="1">
        <v>6.1581196052137E13</v>
      </c>
    </row>
    <row r="27732" ht="15.75" customHeight="1">
      <c r="A27732" s="1">
        <v>6.1580939475453E13</v>
      </c>
    </row>
    <row r="27733" ht="15.75" customHeight="1">
      <c r="A27733" s="1">
        <v>6.1580908216971E13</v>
      </c>
    </row>
    <row r="27734" ht="15.75" customHeight="1">
      <c r="A27734" s="1">
        <v>6.1581429350983E13</v>
      </c>
    </row>
    <row r="27735" ht="15.75" customHeight="1">
      <c r="A27735" s="1">
        <v>6.158132405689E13</v>
      </c>
    </row>
    <row r="27736" ht="15.75" customHeight="1">
      <c r="A27736" s="1">
        <v>6.158137946428E13</v>
      </c>
    </row>
    <row r="27737" ht="15.75" customHeight="1">
      <c r="A27737" s="1">
        <v>6.1580981773841E13</v>
      </c>
    </row>
    <row r="27738" ht="15.75" customHeight="1">
      <c r="A27738" s="1">
        <v>6.1581275998143E13</v>
      </c>
    </row>
    <row r="27739" ht="15.75" customHeight="1">
      <c r="A27739" s="1">
        <v>6.1581104287983E13</v>
      </c>
    </row>
    <row r="27740" ht="15.75" customHeight="1">
      <c r="A27740" s="1">
        <v>6.1581088147457E13</v>
      </c>
    </row>
    <row r="27741" ht="15.75" customHeight="1">
      <c r="A27741" s="1">
        <v>6.1581424731286E13</v>
      </c>
    </row>
    <row r="27742" ht="15.75" customHeight="1">
      <c r="A27742" s="1">
        <v>6.1581373764026E13</v>
      </c>
    </row>
    <row r="27743" ht="15.75" customHeight="1">
      <c r="A27743" s="1">
        <v>6.1581205263042E13</v>
      </c>
    </row>
    <row r="27744" ht="15.75" customHeight="1">
      <c r="A27744" s="1">
        <v>6.1581231482104E13</v>
      </c>
    </row>
    <row r="27745" ht="15.75" customHeight="1">
      <c r="A27745" s="1">
        <v>6.1581233491945E13</v>
      </c>
    </row>
    <row r="27746" ht="15.75" customHeight="1">
      <c r="A27746" s="1">
        <v>6.1581179884374E13</v>
      </c>
    </row>
    <row r="27747" ht="15.75" customHeight="1">
      <c r="A27747" s="1">
        <v>6.1580828726131E13</v>
      </c>
    </row>
    <row r="27748" ht="15.75" customHeight="1">
      <c r="A27748" s="1">
        <v>6.1581152736052E13</v>
      </c>
    </row>
    <row r="27749" ht="15.75" customHeight="1">
      <c r="A27749" s="1">
        <v>6.158141384285E13</v>
      </c>
    </row>
    <row r="27750" ht="15.75" customHeight="1">
      <c r="A27750" s="1">
        <v>6.1580899247204E13</v>
      </c>
    </row>
    <row r="27751" ht="15.75" customHeight="1">
      <c r="A27751" s="1">
        <v>6.1581406853087E13</v>
      </c>
    </row>
    <row r="27752" ht="15.75" customHeight="1">
      <c r="A27752" s="1">
        <v>6.1580894717553E13</v>
      </c>
    </row>
    <row r="27753" ht="15.75" customHeight="1">
      <c r="A27753" s="1">
        <v>6.1581429531901E13</v>
      </c>
    </row>
    <row r="27754" ht="15.75" customHeight="1">
      <c r="A27754" s="1">
        <v>6.1581218792542E13</v>
      </c>
    </row>
    <row r="27755" ht="15.75" customHeight="1">
      <c r="A27755" s="1">
        <v>6.1581090068797E13</v>
      </c>
    </row>
    <row r="27756" ht="15.75" customHeight="1">
      <c r="A27756" s="1">
        <v>6.1581178114386E13</v>
      </c>
    </row>
    <row r="27757" ht="15.75" customHeight="1">
      <c r="A27757" s="1">
        <v>6.1581184054201E13</v>
      </c>
    </row>
    <row r="27758" ht="15.75" customHeight="1">
      <c r="A27758" s="1">
        <v>6.158126322019E13</v>
      </c>
    </row>
    <row r="27759" ht="15.75" customHeight="1">
      <c r="A27759" s="1">
        <v>6.1581327357602E13</v>
      </c>
    </row>
    <row r="27760" ht="15.75" customHeight="1">
      <c r="A27760" s="1">
        <v>6.1581395363485E13</v>
      </c>
    </row>
    <row r="27761" ht="15.75" customHeight="1">
      <c r="A27761" s="1">
        <v>6.1581371754838E13</v>
      </c>
    </row>
    <row r="27762" ht="15.75" customHeight="1">
      <c r="A27762" s="1">
        <v>6.1581080079547E13</v>
      </c>
    </row>
    <row r="27763" ht="15.75" customHeight="1">
      <c r="A27763" s="1">
        <v>6.1581210391203E13</v>
      </c>
    </row>
    <row r="27764" ht="15.75" customHeight="1">
      <c r="A27764" s="1">
        <v>6.1580994012758E13</v>
      </c>
    </row>
    <row r="27765" ht="15.75" customHeight="1">
      <c r="A27765" s="1">
        <v>6.1580953125289E13</v>
      </c>
    </row>
    <row r="27766" ht="15.75" customHeight="1">
      <c r="A27766" s="1">
        <v>6.158144150036E13</v>
      </c>
    </row>
    <row r="27767" ht="15.75" customHeight="1">
      <c r="A27767" s="1">
        <v>6.1581171634266E13</v>
      </c>
    </row>
    <row r="27768" ht="15.75" customHeight="1">
      <c r="A27768" s="1">
        <v>6.1581435381307E13</v>
      </c>
    </row>
    <row r="27769" ht="15.75" customHeight="1">
      <c r="A27769" s="1">
        <v>6.1581196921994E13</v>
      </c>
    </row>
    <row r="27770" ht="15.75" customHeight="1">
      <c r="A27770" s="1">
        <v>6.1581131075179E13</v>
      </c>
    </row>
    <row r="27771" ht="15.75" customHeight="1">
      <c r="A27771" s="1">
        <v>6.1580921445184E13</v>
      </c>
    </row>
    <row r="27772" ht="15.75" customHeight="1">
      <c r="A27772" s="1">
        <v>6.1581164374626E13</v>
      </c>
    </row>
    <row r="27773" ht="15.75" customHeight="1">
      <c r="A27773" s="1">
        <v>6.15808228979E13</v>
      </c>
    </row>
    <row r="27774" ht="15.75" customHeight="1">
      <c r="A27774" s="1">
        <v>6.1581186810897E13</v>
      </c>
    </row>
    <row r="27775" ht="15.75" customHeight="1">
      <c r="A27775" s="1">
        <v>6.1581130624442E13</v>
      </c>
    </row>
    <row r="27776" ht="15.75" customHeight="1">
      <c r="A27776" s="1">
        <v>6.1580821547855E13</v>
      </c>
    </row>
    <row r="27777" ht="15.75" customHeight="1">
      <c r="A27777" s="1">
        <v>6.158121563972E13</v>
      </c>
    </row>
    <row r="27778" ht="15.75" customHeight="1">
      <c r="A27778" s="1">
        <v>6.1581265409976E13</v>
      </c>
    </row>
    <row r="27779" ht="15.75" customHeight="1">
      <c r="A27779" s="1">
        <v>6.1581101798158E13</v>
      </c>
    </row>
    <row r="27780" ht="15.75" customHeight="1">
      <c r="A27780" s="1">
        <v>6.1581399352813E13</v>
      </c>
    </row>
    <row r="27781" ht="15.75" customHeight="1">
      <c r="A27781" s="1">
        <v>6.1580912207307E13</v>
      </c>
    </row>
    <row r="27782" ht="15.75" customHeight="1">
      <c r="A27782" s="1">
        <v>6.158126222887E13</v>
      </c>
    </row>
    <row r="27783" ht="15.75" customHeight="1">
      <c r="A27783" s="1">
        <v>6.1580906567914E13</v>
      </c>
    </row>
    <row r="27784" ht="15.75" customHeight="1">
      <c r="A27784" s="1">
        <v>6.1581090608704E13</v>
      </c>
    </row>
    <row r="27785" ht="15.75" customHeight="1">
      <c r="A27785" s="1">
        <v>6.1581435711053E13</v>
      </c>
    </row>
    <row r="27786" ht="15.75" customHeight="1">
      <c r="A27786" s="1">
        <v>6.1581302967959E13</v>
      </c>
    </row>
    <row r="27787" ht="15.75" customHeight="1">
      <c r="A27787" s="1">
        <v>6.1581323155833E13</v>
      </c>
    </row>
    <row r="27788" ht="15.75" customHeight="1">
      <c r="A27788" s="1">
        <v>6.1581229891868E13</v>
      </c>
    </row>
    <row r="27789" ht="15.75" customHeight="1">
      <c r="A27789" s="1">
        <v>6.1581158675566E13</v>
      </c>
    </row>
    <row r="27790" ht="15.75" customHeight="1">
      <c r="A27790" s="1">
        <v>6.1581409521273E13</v>
      </c>
    </row>
    <row r="27791" ht="15.75" customHeight="1">
      <c r="A27791" s="1">
        <v>6.158101510263E13</v>
      </c>
    </row>
    <row r="27792" ht="15.75" customHeight="1">
      <c r="A27792" s="1">
        <v>6.1581281578926E13</v>
      </c>
    </row>
    <row r="27793" ht="15.75" customHeight="1">
      <c r="A27793" s="1">
        <v>6.1581431691734E13</v>
      </c>
    </row>
    <row r="27794" ht="15.75" customHeight="1">
      <c r="A27794" s="1">
        <v>6.1581232951165E13</v>
      </c>
    </row>
    <row r="27795" ht="15.75" customHeight="1">
      <c r="A27795" s="1">
        <v>6.1581169473552E13</v>
      </c>
    </row>
    <row r="27796" ht="15.75" customHeight="1">
      <c r="A27796" s="1">
        <v>6.1581432111328E13</v>
      </c>
    </row>
    <row r="27797" ht="15.75" customHeight="1">
      <c r="A27797" s="1">
        <v>6.1581059680649E13</v>
      </c>
    </row>
    <row r="27798" ht="15.75" customHeight="1">
      <c r="A27798" s="1">
        <v>6.1581405352858E13</v>
      </c>
    </row>
    <row r="27799" ht="15.75" customHeight="1">
      <c r="A27799" s="1">
        <v>6.158128520895E13</v>
      </c>
    </row>
    <row r="27800" ht="15.75" customHeight="1">
      <c r="A27800" s="1">
        <v>6.1581175833088E13</v>
      </c>
    </row>
    <row r="27801" ht="15.75" customHeight="1">
      <c r="A27801" s="1">
        <v>6.1581110106324E13</v>
      </c>
    </row>
    <row r="27802" ht="15.75" customHeight="1">
      <c r="A27802" s="1">
        <v>6.1581389271963E13</v>
      </c>
    </row>
    <row r="27803" ht="15.75" customHeight="1">
      <c r="A27803" s="1">
        <v>6.158140100315E13</v>
      </c>
    </row>
    <row r="27804" ht="15.75" customHeight="1">
      <c r="A27804" s="1">
        <v>6.1581085597622E13</v>
      </c>
    </row>
    <row r="27805" ht="15.75" customHeight="1">
      <c r="A27805" s="1">
        <v>6.1581301468483E13</v>
      </c>
    </row>
    <row r="27806" ht="15.75" customHeight="1">
      <c r="A27806" s="1">
        <v>6.1581424040404E13</v>
      </c>
    </row>
    <row r="27807" ht="15.75" customHeight="1">
      <c r="A27807" s="1">
        <v>6.1581145266378E13</v>
      </c>
    </row>
    <row r="27808" ht="15.75" customHeight="1">
      <c r="A27808" s="1">
        <v>6.1581141303934E13</v>
      </c>
    </row>
    <row r="27809" ht="15.75" customHeight="1">
      <c r="A27809" s="1">
        <v>6.158086888755E13</v>
      </c>
    </row>
    <row r="27810" ht="15.75" customHeight="1">
      <c r="A27810" s="1">
        <v>6.1580981172166E13</v>
      </c>
    </row>
    <row r="27811" ht="15.75" customHeight="1">
      <c r="A27811" s="1">
        <v>6.158099515166E13</v>
      </c>
    </row>
    <row r="27812" ht="15.75" customHeight="1">
      <c r="A27812" s="1">
        <v>6.1581015268473E13</v>
      </c>
    </row>
    <row r="27813" ht="15.75" customHeight="1">
      <c r="A27813" s="1">
        <v>6.1580845795752E13</v>
      </c>
    </row>
    <row r="27814" ht="15.75" customHeight="1">
      <c r="A27814" s="1">
        <v>6.1581236491174E13</v>
      </c>
    </row>
    <row r="27815" ht="15.75" customHeight="1">
      <c r="A27815" s="1">
        <v>6.1581036370079E13</v>
      </c>
    </row>
    <row r="27816" ht="15.75" customHeight="1">
      <c r="A27816" s="1">
        <v>6.158113536641E13</v>
      </c>
    </row>
    <row r="27817" ht="15.75" customHeight="1">
      <c r="A27817" s="1">
        <v>6.1580999533557E13</v>
      </c>
    </row>
    <row r="27818" ht="15.75" customHeight="1">
      <c r="A27818" s="1">
        <v>6.1581035622103E13</v>
      </c>
    </row>
    <row r="27819" ht="15.75" customHeight="1">
      <c r="A27819" s="1">
        <v>6.1581060218556E13</v>
      </c>
    </row>
    <row r="27820" ht="15.75" customHeight="1">
      <c r="A27820" s="1">
        <v>6.1581093008727E13</v>
      </c>
    </row>
    <row r="27821" ht="15.75" customHeight="1">
      <c r="A27821" s="1">
        <v>6.1581125346923E13</v>
      </c>
    </row>
    <row r="27822" ht="15.75" customHeight="1">
      <c r="A27822" s="1">
        <v>6.1581301376537E13</v>
      </c>
    </row>
    <row r="27823" ht="15.75" customHeight="1">
      <c r="A27823" s="1">
        <v>6.1581008801414E13</v>
      </c>
    </row>
    <row r="27824" ht="15.75" customHeight="1">
      <c r="A27824" s="1">
        <v>6.1580882507406E13</v>
      </c>
    </row>
    <row r="27825" ht="15.75" customHeight="1">
      <c r="A27825" s="1">
        <v>6.1581225930276E13</v>
      </c>
    </row>
    <row r="27826" ht="15.75" customHeight="1">
      <c r="A27826" s="1">
        <v>6.1581296906744E13</v>
      </c>
    </row>
    <row r="27827" ht="15.75" customHeight="1">
      <c r="A27827" s="1">
        <v>6.158108544927E13</v>
      </c>
    </row>
    <row r="27828" ht="15.75" customHeight="1">
      <c r="A27828" s="1">
        <v>6.1581072278091E13</v>
      </c>
    </row>
    <row r="27829" ht="15.75" customHeight="1">
      <c r="A27829" s="1">
        <v>6.1581305006313E13</v>
      </c>
    </row>
    <row r="27830" ht="15.75" customHeight="1">
      <c r="A27830" s="1">
        <v>6.1581003341254E13</v>
      </c>
    </row>
    <row r="27831" ht="15.75" customHeight="1">
      <c r="A27831" s="1">
        <v>6.1581396831573E13</v>
      </c>
    </row>
    <row r="27832" ht="15.75" customHeight="1">
      <c r="A27832" s="1">
        <v>6.1580845795617E13</v>
      </c>
    </row>
    <row r="27833" ht="15.75" customHeight="1">
      <c r="A27833" s="1">
        <v>6.1581080107642E13</v>
      </c>
    </row>
    <row r="27834" ht="15.75" customHeight="1">
      <c r="A27834" s="1">
        <v>6.158126054857E13</v>
      </c>
    </row>
    <row r="27835" ht="15.75" customHeight="1">
      <c r="A27835" s="1">
        <v>6.1581126725723E13</v>
      </c>
    </row>
    <row r="27836" ht="15.75" customHeight="1">
      <c r="A27836" s="1">
        <v>6.1580866997348E13</v>
      </c>
    </row>
    <row r="27837" ht="15.75" customHeight="1">
      <c r="A27837" s="1">
        <v>6.1581304796519E13</v>
      </c>
    </row>
    <row r="27838" ht="15.75" customHeight="1">
      <c r="A27838" s="1">
        <v>6.1581303056658E13</v>
      </c>
    </row>
    <row r="27839" ht="15.75" customHeight="1">
      <c r="A27839" s="1">
        <v>6.1580893366392E13</v>
      </c>
    </row>
    <row r="27840" ht="15.75" customHeight="1">
      <c r="A27840" s="1">
        <v>6.1581099186826E13</v>
      </c>
    </row>
    <row r="27841" ht="15.75" customHeight="1">
      <c r="A27841" s="1">
        <v>6.1581323425779E13</v>
      </c>
    </row>
    <row r="27842" ht="15.75" customHeight="1">
      <c r="A27842" s="1">
        <v>6.1580968872506E13</v>
      </c>
    </row>
    <row r="27843" ht="15.75" customHeight="1">
      <c r="A27843" s="1">
        <v>6.1581170913489E13</v>
      </c>
    </row>
    <row r="27844" ht="15.75" customHeight="1">
      <c r="A27844" s="1">
        <v>6.1580966352925E13</v>
      </c>
    </row>
    <row r="27845" ht="15.75" customHeight="1">
      <c r="A27845" s="1">
        <v>6.158125958885E13</v>
      </c>
    </row>
    <row r="27846" ht="15.75" customHeight="1">
      <c r="A27846" s="1">
        <v>6.1581154833874E13</v>
      </c>
    </row>
    <row r="27847" ht="15.75" customHeight="1">
      <c r="A27847" s="1">
        <v>6.1581194642218E13</v>
      </c>
    </row>
    <row r="27848" ht="15.75" customHeight="1">
      <c r="A27848" s="1">
        <v>6.1581004363061E13</v>
      </c>
    </row>
    <row r="27849" ht="15.75" customHeight="1">
      <c r="A27849" s="1">
        <v>6.158113302516E13</v>
      </c>
    </row>
    <row r="27850" ht="15.75" customHeight="1">
      <c r="A27850" s="1">
        <v>6.158103394018E13</v>
      </c>
    </row>
    <row r="27851" ht="15.75" customHeight="1">
      <c r="A27851" s="1">
        <v>6.1581263818519E13</v>
      </c>
    </row>
    <row r="27852" ht="15.75" customHeight="1">
      <c r="A27852" s="1">
        <v>6.1581358103661E13</v>
      </c>
    </row>
    <row r="27853" ht="15.75" customHeight="1">
      <c r="A27853" s="1">
        <v>6.1581023500969E13</v>
      </c>
    </row>
    <row r="27854" ht="15.75" customHeight="1">
      <c r="A27854" s="1">
        <v>6.1581243779618E13</v>
      </c>
    </row>
    <row r="27855" ht="15.75" customHeight="1">
      <c r="A27855" s="1">
        <v>6.158106051889E13</v>
      </c>
    </row>
    <row r="27856" ht="15.75" customHeight="1">
      <c r="A27856" s="1">
        <v>6.1581039490315E13</v>
      </c>
    </row>
    <row r="27857" ht="15.75" customHeight="1">
      <c r="A27857" s="1">
        <v>6.1580934344663E13</v>
      </c>
    </row>
    <row r="27858" ht="15.75" customHeight="1">
      <c r="A27858" s="1">
        <v>6.1581205322288E13</v>
      </c>
    </row>
    <row r="27859" ht="15.75" customHeight="1">
      <c r="A27859" s="1">
        <v>6.1580975502638E13</v>
      </c>
    </row>
    <row r="27860" ht="15.75" customHeight="1">
      <c r="A27860" s="1">
        <v>6.1581259529134E13</v>
      </c>
    </row>
    <row r="27861" ht="15.75" customHeight="1">
      <c r="A27861" s="1">
        <v>6.1581373133176E13</v>
      </c>
    </row>
    <row r="27862" ht="15.75" customHeight="1">
      <c r="A27862" s="1">
        <v>6.1581335455047E13</v>
      </c>
    </row>
    <row r="27863" ht="15.75" customHeight="1">
      <c r="A27863" s="1">
        <v>6.1580939264393E13</v>
      </c>
    </row>
    <row r="27864" ht="15.75" customHeight="1">
      <c r="A27864" s="1">
        <v>6.1581152494451E13</v>
      </c>
    </row>
    <row r="27865" ht="15.75" customHeight="1">
      <c r="A27865" s="1">
        <v>6.1580910615875E13</v>
      </c>
    </row>
    <row r="27866" ht="15.75" customHeight="1">
      <c r="A27866" s="1">
        <v>6.1581410121868E13</v>
      </c>
    </row>
    <row r="27867" ht="15.75" customHeight="1">
      <c r="A27867" s="1">
        <v>6.158136767342E13</v>
      </c>
    </row>
    <row r="27868" ht="15.75" customHeight="1">
      <c r="A27868" s="1">
        <v>6.1580878067369E13</v>
      </c>
    </row>
    <row r="27869" ht="15.75" customHeight="1">
      <c r="A27869" s="1">
        <v>6.1581010661078E13</v>
      </c>
    </row>
    <row r="27870" ht="15.75" customHeight="1">
      <c r="A27870" s="1">
        <v>6.1581347244132E13</v>
      </c>
    </row>
    <row r="27871" ht="15.75" customHeight="1">
      <c r="A27871" s="1">
        <v>6.1580909776017E13</v>
      </c>
    </row>
    <row r="27872" ht="15.75" customHeight="1">
      <c r="A27872" s="1">
        <v>6.158117592392E13</v>
      </c>
    </row>
    <row r="27873" ht="15.75" customHeight="1">
      <c r="A27873" s="1">
        <v>6.15810310015E13</v>
      </c>
    </row>
    <row r="27874" ht="15.75" customHeight="1">
      <c r="A27874" s="1">
        <v>6.1581342984794E13</v>
      </c>
    </row>
    <row r="27875" ht="15.75" customHeight="1">
      <c r="A27875" s="1">
        <v>6.1581261898714E13</v>
      </c>
    </row>
    <row r="27876" ht="15.75" customHeight="1">
      <c r="A27876" s="1">
        <v>6.1581199561848E13</v>
      </c>
    </row>
    <row r="27877" ht="15.75" customHeight="1">
      <c r="A27877" s="1">
        <v>6.1581370192933E13</v>
      </c>
    </row>
    <row r="27878" ht="15.75" customHeight="1">
      <c r="A27878" s="1">
        <v>6.1581303927418E13</v>
      </c>
    </row>
    <row r="27879" ht="15.75" customHeight="1">
      <c r="A27879" s="1">
        <v>6.1581071408132E13</v>
      </c>
    </row>
    <row r="27880" ht="15.75" customHeight="1">
      <c r="A27880" s="1">
        <v>6.1580894266237E13</v>
      </c>
    </row>
    <row r="27881" ht="15.75" customHeight="1">
      <c r="A27881" s="1">
        <v>6.158118348347E13</v>
      </c>
    </row>
    <row r="27882" ht="15.75" customHeight="1">
      <c r="A27882" s="1">
        <v>6.1580956003778E13</v>
      </c>
    </row>
    <row r="27883" ht="15.75" customHeight="1">
      <c r="A27883" s="1">
        <v>6.1580907735837E13</v>
      </c>
    </row>
    <row r="27884" ht="15.75" customHeight="1">
      <c r="A27884" s="1">
        <v>6.1581194162065E13</v>
      </c>
    </row>
    <row r="27885" ht="15.75" customHeight="1">
      <c r="A27885" s="1">
        <v>6.1581255298869E13</v>
      </c>
    </row>
    <row r="27886" ht="15.75" customHeight="1">
      <c r="A27886" s="1">
        <v>6.1581328585683E13</v>
      </c>
    </row>
    <row r="27887" ht="15.75" customHeight="1">
      <c r="A27887" s="1">
        <v>6.1581248009198E13</v>
      </c>
    </row>
    <row r="27888" ht="15.75" customHeight="1">
      <c r="A27888" s="1">
        <v>6.1581177512954E13</v>
      </c>
    </row>
    <row r="27889" ht="15.75" customHeight="1">
      <c r="A27889" s="1">
        <v>6.1580956783354E13</v>
      </c>
    </row>
    <row r="27890" ht="15.75" customHeight="1">
      <c r="A27890" s="1">
        <v>6.1580955973526E13</v>
      </c>
    </row>
    <row r="27891" ht="15.75" customHeight="1">
      <c r="A27891" s="1">
        <v>6.1580922165063E13</v>
      </c>
    </row>
    <row r="27892" ht="15.75" customHeight="1">
      <c r="A27892" s="1">
        <v>6.1581245999285E13</v>
      </c>
    </row>
    <row r="27893" ht="15.75" customHeight="1">
      <c r="A27893" s="1">
        <v>6.1581089167413E13</v>
      </c>
    </row>
    <row r="27894" ht="15.75" customHeight="1">
      <c r="A27894" s="1">
        <v>6.1581008111284E13</v>
      </c>
    </row>
    <row r="27895" ht="15.75" customHeight="1">
      <c r="A27895" s="1">
        <v>6.1581119195801E13</v>
      </c>
    </row>
    <row r="27896" ht="15.75" customHeight="1">
      <c r="A27896" s="1">
        <v>6.1581196531984E13</v>
      </c>
    </row>
    <row r="27897" ht="15.75" customHeight="1">
      <c r="A27897" s="1">
        <v>6.1580964163033E13</v>
      </c>
    </row>
    <row r="27898" ht="15.75" customHeight="1">
      <c r="A27898" s="1">
        <v>6.1580941003878E13</v>
      </c>
    </row>
    <row r="27899" ht="15.75" customHeight="1">
      <c r="A27899" s="1">
        <v>6.1580964913029E13</v>
      </c>
    </row>
    <row r="27900" ht="15.75" customHeight="1">
      <c r="A27900" s="1">
        <v>6.1580899935935E13</v>
      </c>
    </row>
    <row r="27901" ht="15.75" customHeight="1">
      <c r="A27901" s="1">
        <v>6.1581155404194E13</v>
      </c>
    </row>
    <row r="27902" ht="15.75" customHeight="1">
      <c r="A27902" s="1">
        <v>6.1581119795671E13</v>
      </c>
    </row>
    <row r="27903" ht="15.75" customHeight="1">
      <c r="A27903" s="1">
        <v>6.1580841205642E13</v>
      </c>
    </row>
    <row r="27904" ht="15.75" customHeight="1">
      <c r="A27904" s="1">
        <v>6.1580957653398E13</v>
      </c>
    </row>
    <row r="27905" ht="15.75" customHeight="1">
      <c r="A27905" s="1">
        <v>6.1581430640017E13</v>
      </c>
    </row>
    <row r="27906" ht="15.75" customHeight="1">
      <c r="A27906" s="1">
        <v>6.1581347844198E13</v>
      </c>
    </row>
    <row r="27907" ht="15.75" customHeight="1">
      <c r="A27907" s="1">
        <v>6.1581408711259E13</v>
      </c>
    </row>
    <row r="27908" ht="15.75" customHeight="1">
      <c r="A27908" s="1">
        <v>6.1580958913221E13</v>
      </c>
    </row>
    <row r="27909" ht="15.75" customHeight="1">
      <c r="A27909" s="1">
        <v>6.1581081698062E13</v>
      </c>
    </row>
    <row r="27910" ht="15.75" customHeight="1">
      <c r="A27910" s="1">
        <v>6.15812015417E13</v>
      </c>
    </row>
    <row r="27911" ht="15.75" customHeight="1">
      <c r="A27911" s="1">
        <v>6.1581179193423E13</v>
      </c>
    </row>
    <row r="27912" ht="15.75" customHeight="1">
      <c r="A27912" s="1">
        <v>6.1581076148587E13</v>
      </c>
    </row>
    <row r="27913" ht="15.75" customHeight="1">
      <c r="A27913" s="1">
        <v>6.158092882502E13</v>
      </c>
    </row>
    <row r="27914" ht="15.75" customHeight="1">
      <c r="A27914" s="1">
        <v>6.1581150725015E13</v>
      </c>
    </row>
    <row r="27915" ht="15.75" customHeight="1">
      <c r="A27915" s="1">
        <v>6.1581333026046E13</v>
      </c>
    </row>
    <row r="27916" ht="15.75" customHeight="1">
      <c r="A27916" s="1">
        <v>6.1581297026927E13</v>
      </c>
    </row>
    <row r="27917" ht="15.75" customHeight="1">
      <c r="A27917" s="1">
        <v>6.1581097387189E13</v>
      </c>
    </row>
    <row r="27918" ht="15.75" customHeight="1">
      <c r="A27918" s="1">
        <v>6.1580832805643E13</v>
      </c>
    </row>
    <row r="27919" ht="15.75" customHeight="1">
      <c r="A27919" s="1">
        <v>6.1581067148407E13</v>
      </c>
    </row>
    <row r="27920" ht="15.75" customHeight="1">
      <c r="A27920" s="1">
        <v>6.1581349554332E13</v>
      </c>
    </row>
    <row r="27921" ht="15.75" customHeight="1">
      <c r="A27921" s="1">
        <v>6.1581424250418E13</v>
      </c>
    </row>
    <row r="27922" ht="15.75" customHeight="1">
      <c r="A27922" s="1">
        <v>6.158133647474E13</v>
      </c>
    </row>
    <row r="27923" ht="15.75" customHeight="1">
      <c r="A27923" s="1">
        <v>6.1581108606826E13</v>
      </c>
    </row>
    <row r="27924" ht="15.75" customHeight="1">
      <c r="A27924" s="1">
        <v>6.1581216211077E13</v>
      </c>
    </row>
    <row r="27925" ht="15.75" customHeight="1">
      <c r="A27925" s="1">
        <v>6.1581193682648E13</v>
      </c>
    </row>
    <row r="27926" ht="15.75" customHeight="1">
      <c r="A27926" s="1">
        <v>6.1581073898293E13</v>
      </c>
    </row>
    <row r="27927" ht="15.75" customHeight="1">
      <c r="A27927" s="1">
        <v>6.1581237149866E13</v>
      </c>
    </row>
    <row r="27928" ht="15.75" customHeight="1">
      <c r="A27928" s="1">
        <v>6.1581115266221E13</v>
      </c>
    </row>
    <row r="27929" ht="15.75" customHeight="1">
      <c r="A27929" s="1">
        <v>6.1580949104048E13</v>
      </c>
    </row>
    <row r="27930" ht="15.75" customHeight="1">
      <c r="A27930" s="1">
        <v>6.1581215821158E13</v>
      </c>
    </row>
    <row r="27931" ht="15.75" customHeight="1">
      <c r="A27931" s="1">
        <v>6.1581117455797E13</v>
      </c>
    </row>
    <row r="27932" ht="15.75" customHeight="1">
      <c r="A27932" s="1">
        <v>6.1581115625994E13</v>
      </c>
    </row>
    <row r="27933" ht="15.75" customHeight="1">
      <c r="A27933" s="1">
        <v>6.1581278847869E13</v>
      </c>
    </row>
    <row r="27934" ht="15.75" customHeight="1">
      <c r="A27934" s="1">
        <v>6.1581070659676E13</v>
      </c>
    </row>
    <row r="27935" ht="15.75" customHeight="1">
      <c r="A27935" s="1">
        <v>6.1581236550045E13</v>
      </c>
    </row>
    <row r="27936" ht="15.75" customHeight="1">
      <c r="A27936" s="1">
        <v>6.1581290067125E13</v>
      </c>
    </row>
    <row r="27937" ht="15.75" customHeight="1">
      <c r="A27937" s="1">
        <v>6.1581216480873E13</v>
      </c>
    </row>
    <row r="27938" ht="15.75" customHeight="1">
      <c r="A27938" s="1">
        <v>6.1580959183619E13</v>
      </c>
    </row>
    <row r="27939" ht="15.75" customHeight="1">
      <c r="A27939" s="1">
        <v>6.1581328045948E13</v>
      </c>
    </row>
    <row r="27940" ht="15.75" customHeight="1">
      <c r="A27940" s="1">
        <v>6.1581016661316E13</v>
      </c>
    </row>
    <row r="27941" ht="15.75" customHeight="1">
      <c r="A27941" s="1">
        <v>6.1581180963092E13</v>
      </c>
    </row>
    <row r="27942" ht="15.75" customHeight="1">
      <c r="A27942" s="1">
        <v>6.1581184952775E13</v>
      </c>
    </row>
    <row r="27943" ht="15.75" customHeight="1">
      <c r="A27943" s="1">
        <v>6.158109921706E13</v>
      </c>
    </row>
    <row r="27944" ht="15.75" customHeight="1">
      <c r="A27944" s="1">
        <v>6.1581299936479E13</v>
      </c>
    </row>
    <row r="27945" ht="15.75" customHeight="1">
      <c r="A27945" s="1">
        <v>6.1581003342385E13</v>
      </c>
    </row>
    <row r="27946" ht="15.75" customHeight="1">
      <c r="A27946" s="1">
        <v>6.1581317516962E13</v>
      </c>
    </row>
    <row r="27947" ht="15.75" customHeight="1">
      <c r="A27947" s="1">
        <v>6.1580890697739E13</v>
      </c>
    </row>
    <row r="27948" ht="15.75" customHeight="1">
      <c r="A27948" s="1">
        <v>6.1581329996313E13</v>
      </c>
    </row>
    <row r="27949" ht="15.75" customHeight="1">
      <c r="A27949" s="1">
        <v>6.1581092467312E13</v>
      </c>
    </row>
    <row r="27950" ht="15.75" customHeight="1">
      <c r="A27950" s="1">
        <v>6.1580924985391E13</v>
      </c>
    </row>
    <row r="27951" ht="15.75" customHeight="1">
      <c r="A27951" s="1">
        <v>6.158136065383E13</v>
      </c>
    </row>
    <row r="27952" ht="15.75" customHeight="1">
      <c r="A27952" s="1">
        <v>6.158098042264E13</v>
      </c>
    </row>
    <row r="27953" ht="15.75" customHeight="1">
      <c r="A27953" s="1">
        <v>6.1580996351907E13</v>
      </c>
    </row>
    <row r="27954" ht="15.75" customHeight="1">
      <c r="A27954" s="1">
        <v>6.158126294866E13</v>
      </c>
    </row>
    <row r="27955" ht="15.75" customHeight="1">
      <c r="A27955" s="1">
        <v>6.158104230987E13</v>
      </c>
    </row>
    <row r="27956" ht="15.75" customHeight="1">
      <c r="A27956" s="1">
        <v>6.1581028000809E13</v>
      </c>
    </row>
    <row r="27957" ht="15.75" customHeight="1">
      <c r="A27957" s="1">
        <v>6.1581050889833E13</v>
      </c>
    </row>
    <row r="27958" ht="15.75" customHeight="1">
      <c r="A27958" s="1">
        <v>6.1581229801286E13</v>
      </c>
    </row>
    <row r="27959" ht="15.75" customHeight="1">
      <c r="A27959" s="1">
        <v>6.1581241019865E13</v>
      </c>
    </row>
    <row r="27960" ht="15.75" customHeight="1">
      <c r="A27960" s="1">
        <v>6.1581186032746E13</v>
      </c>
    </row>
    <row r="27961" ht="15.75" customHeight="1">
      <c r="A27961" s="1">
        <v>6.158100244239E13</v>
      </c>
    </row>
    <row r="27962" ht="15.75" customHeight="1">
      <c r="A27962" s="1">
        <v>6.1580996082621E13</v>
      </c>
    </row>
    <row r="27963" ht="15.75" customHeight="1">
      <c r="A27963" s="1">
        <v>6.1581387173155E13</v>
      </c>
    </row>
    <row r="27964" ht="15.75" customHeight="1">
      <c r="A27964" s="1">
        <v>6.1581049120907E13</v>
      </c>
    </row>
    <row r="27965" ht="15.75" customHeight="1">
      <c r="A27965" s="1">
        <v>6.1581390983092E13</v>
      </c>
    </row>
    <row r="27966" ht="15.75" customHeight="1">
      <c r="A27966" s="1">
        <v>6.1581169834299E13</v>
      </c>
    </row>
    <row r="27967" ht="15.75" customHeight="1">
      <c r="A27967" s="1">
        <v>6.1581398992761E13</v>
      </c>
    </row>
    <row r="27968" ht="15.75" customHeight="1">
      <c r="A27968" s="1">
        <v>6.1581227551311E13</v>
      </c>
    </row>
    <row r="27969" ht="15.75" customHeight="1">
      <c r="A27969" s="1">
        <v>6.158140211123E13</v>
      </c>
    </row>
    <row r="27970" ht="15.75" customHeight="1">
      <c r="A27970" s="1">
        <v>6.1581190442067E13</v>
      </c>
    </row>
    <row r="27971" ht="15.75" customHeight="1">
      <c r="A27971" s="1">
        <v>6.1581012328562E13</v>
      </c>
    </row>
    <row r="27972" ht="15.75" customHeight="1">
      <c r="A27972" s="1">
        <v>6.1581356934935E13</v>
      </c>
    </row>
    <row r="27973" ht="15.75" customHeight="1">
      <c r="A27973" s="1">
        <v>6.1581104827931E13</v>
      </c>
    </row>
    <row r="27974" ht="15.75" customHeight="1">
      <c r="A27974" s="1">
        <v>6.1580838266765E13</v>
      </c>
    </row>
    <row r="27975" ht="15.75" customHeight="1">
      <c r="A27975" s="1">
        <v>6.1581180393865E13</v>
      </c>
    </row>
    <row r="27976" ht="15.75" customHeight="1">
      <c r="A27976" s="1">
        <v>6.1580916106824E13</v>
      </c>
    </row>
    <row r="27977" ht="15.75" customHeight="1">
      <c r="A27977" s="1">
        <v>6.1581280587548E13</v>
      </c>
    </row>
    <row r="27978" ht="15.75" customHeight="1">
      <c r="A27978" s="1">
        <v>6.1581345205427E13</v>
      </c>
    </row>
    <row r="27979" ht="15.75" customHeight="1">
      <c r="A27979" s="1">
        <v>6.1580968394241E13</v>
      </c>
    </row>
    <row r="27980" ht="15.75" customHeight="1">
      <c r="A27980" s="1">
        <v>6.1581317487217E13</v>
      </c>
    </row>
    <row r="27981" ht="15.75" customHeight="1">
      <c r="A27981" s="1">
        <v>6.1581371634292E13</v>
      </c>
    </row>
    <row r="27982" ht="15.75" customHeight="1">
      <c r="A27982" s="1">
        <v>6.1581092048368E13</v>
      </c>
    </row>
    <row r="27983" ht="15.75" customHeight="1">
      <c r="A27983" s="1">
        <v>6.1581140916346E13</v>
      </c>
    </row>
    <row r="27984" ht="15.75" customHeight="1">
      <c r="A27984" s="1">
        <v>6.1581287278498E13</v>
      </c>
    </row>
    <row r="27985" ht="15.75" customHeight="1">
      <c r="A27985" s="1">
        <v>6.1581413062108E13</v>
      </c>
    </row>
    <row r="27986" ht="15.75" customHeight="1">
      <c r="A27986" s="1">
        <v>6.1581391011878E13</v>
      </c>
    </row>
    <row r="27987" ht="15.75" customHeight="1">
      <c r="A27987" s="1">
        <v>6.1581086228835E13</v>
      </c>
    </row>
    <row r="27988" ht="15.75" customHeight="1">
      <c r="A27988" s="1">
        <v>6.158124590947E13</v>
      </c>
    </row>
    <row r="27989" ht="15.75" customHeight="1">
      <c r="A27989" s="1">
        <v>6.1580953273429E13</v>
      </c>
    </row>
    <row r="27990" ht="15.75" customHeight="1">
      <c r="A27990" s="1">
        <v>6.1581279656987E13</v>
      </c>
    </row>
    <row r="27991" ht="15.75" customHeight="1">
      <c r="A27991" s="1">
        <v>6.1581198571719E13</v>
      </c>
    </row>
    <row r="27992" ht="15.75" customHeight="1">
      <c r="A27992" s="1">
        <v>6.1581057608713E13</v>
      </c>
    </row>
    <row r="27993" ht="15.75" customHeight="1">
      <c r="A27993" s="1">
        <v>6.1580838745503E13</v>
      </c>
    </row>
    <row r="27994" ht="15.75" customHeight="1">
      <c r="A27994" s="1">
        <v>6.1581290967158E13</v>
      </c>
    </row>
    <row r="27995" ht="15.75" customHeight="1">
      <c r="A27995" s="1">
        <v>6.1581155674119E13</v>
      </c>
    </row>
    <row r="27996" ht="15.75" customHeight="1">
      <c r="A27996" s="1">
        <v>6.158139026186E13</v>
      </c>
    </row>
    <row r="27997" ht="15.75" customHeight="1">
      <c r="A27997" s="1">
        <v>6.158141045087E13</v>
      </c>
    </row>
    <row r="27998" ht="15.75" customHeight="1">
      <c r="A27998" s="1">
        <v>6.1581389602056E13</v>
      </c>
    </row>
    <row r="27999" ht="15.75" customHeight="1">
      <c r="A27999" s="1">
        <v>6.15809547735E13</v>
      </c>
    </row>
    <row r="28000" ht="15.75" customHeight="1">
      <c r="A28000" s="1">
        <v>6.1581035470139E13</v>
      </c>
    </row>
    <row r="28001" ht="15.75" customHeight="1">
      <c r="A28001" s="1">
        <v>6.1580984381896E13</v>
      </c>
    </row>
    <row r="28002" ht="15.75" customHeight="1">
      <c r="A28002" s="1">
        <v>6.1581253378867E13</v>
      </c>
    </row>
    <row r="28003" ht="15.75" customHeight="1">
      <c r="A28003" s="1">
        <v>6.1581299246416E13</v>
      </c>
    </row>
    <row r="28004" ht="15.75" customHeight="1">
      <c r="A28004" s="1">
        <v>6.1581042339696E13</v>
      </c>
    </row>
    <row r="28005" ht="15.75" customHeight="1">
      <c r="A28005" s="1">
        <v>6.1581384592131E13</v>
      </c>
    </row>
    <row r="28006" ht="15.75" customHeight="1">
      <c r="A28006" s="1">
        <v>6.1581115625926E13</v>
      </c>
    </row>
    <row r="28007" ht="15.75" customHeight="1">
      <c r="A28007" s="1">
        <v>6.1581292766868E13</v>
      </c>
    </row>
    <row r="28008" ht="15.75" customHeight="1">
      <c r="A28008" s="1">
        <v>6.1581297986634E13</v>
      </c>
    </row>
    <row r="28009" ht="15.75" customHeight="1">
      <c r="A28009" s="1">
        <v>6.1581097536927E13</v>
      </c>
    </row>
    <row r="28010" ht="15.75" customHeight="1">
      <c r="A28010" s="1">
        <v>6.1580886796717E13</v>
      </c>
    </row>
    <row r="28011" ht="15.75" customHeight="1">
      <c r="A28011" s="1">
        <v>6.158115012437E13</v>
      </c>
    </row>
    <row r="28012" ht="15.75" customHeight="1">
      <c r="A28012" s="1">
        <v>6.15811005671E13</v>
      </c>
    </row>
    <row r="28013" ht="15.75" customHeight="1">
      <c r="A28013" s="1">
        <v>6.1581365723471E13</v>
      </c>
    </row>
    <row r="28014" ht="15.75" customHeight="1">
      <c r="A28014" s="1">
        <v>6.1581028960768E13</v>
      </c>
    </row>
    <row r="28015" ht="15.75" customHeight="1">
      <c r="A28015" s="1">
        <v>6.158103526037E13</v>
      </c>
    </row>
    <row r="28016" ht="15.75" customHeight="1">
      <c r="A28016" s="1">
        <v>6.1581025871005E13</v>
      </c>
    </row>
    <row r="28017" ht="15.75" customHeight="1">
      <c r="A28017" s="1">
        <v>6.1581122945723E13</v>
      </c>
    </row>
    <row r="28018" ht="15.75" customHeight="1">
      <c r="A28018" s="1">
        <v>6.1581079148141E13</v>
      </c>
    </row>
    <row r="28019" ht="15.75" customHeight="1">
      <c r="A28019" s="1">
        <v>6.1580984622077E13</v>
      </c>
    </row>
    <row r="28020" ht="15.75" customHeight="1">
      <c r="A28020" s="1">
        <v>6.1580873387695E13</v>
      </c>
    </row>
    <row r="28021" ht="15.75" customHeight="1">
      <c r="A28021" s="1">
        <v>6.158130353651E13</v>
      </c>
    </row>
    <row r="28022" ht="15.75" customHeight="1">
      <c r="A28022" s="1">
        <v>6.1581299096319E13</v>
      </c>
    </row>
    <row r="28023" ht="15.75" customHeight="1">
      <c r="A28023" s="1">
        <v>6.1581150544149E13</v>
      </c>
    </row>
    <row r="28024" ht="15.75" customHeight="1">
      <c r="A28024" s="1">
        <v>6.1581362873494E13</v>
      </c>
    </row>
    <row r="28025" ht="15.75" customHeight="1">
      <c r="A28025" s="1">
        <v>6.1581159094051E13</v>
      </c>
    </row>
    <row r="28026" ht="15.75" customHeight="1">
      <c r="A28026" s="1">
        <v>6.1581054039332E13</v>
      </c>
    </row>
    <row r="28027" ht="15.75" customHeight="1">
      <c r="A28027" s="1">
        <v>6.1581057608941E13</v>
      </c>
    </row>
    <row r="28028" ht="15.75" customHeight="1">
      <c r="A28028" s="1">
        <v>6.1581414350865E13</v>
      </c>
    </row>
    <row r="28029" ht="15.75" customHeight="1">
      <c r="A28029" s="1">
        <v>6.158105511929E13</v>
      </c>
    </row>
    <row r="28030" ht="15.75" customHeight="1">
      <c r="A28030" s="1">
        <v>6.1581291387294E13</v>
      </c>
    </row>
    <row r="28031" ht="15.75" customHeight="1">
      <c r="A28031" s="1">
        <v>6.1581099366943E13</v>
      </c>
    </row>
    <row r="28032" ht="15.75" customHeight="1">
      <c r="A28032" s="1">
        <v>6.1581367013622E13</v>
      </c>
    </row>
    <row r="28033" ht="15.75" customHeight="1">
      <c r="A28033" s="1">
        <v>6.1581064088878E13</v>
      </c>
    </row>
    <row r="28034" ht="15.75" customHeight="1">
      <c r="A28034" s="1">
        <v>6.1581277378156E13</v>
      </c>
    </row>
    <row r="28035" ht="15.75" customHeight="1">
      <c r="A28035" s="1">
        <v>6.1580872877575E13</v>
      </c>
    </row>
    <row r="28036" ht="15.75" customHeight="1">
      <c r="A28036" s="1">
        <v>6.1581250739281E13</v>
      </c>
    </row>
    <row r="28037" ht="15.75" customHeight="1">
      <c r="A28037" s="1">
        <v>6.1581042909509E13</v>
      </c>
    </row>
    <row r="28038" ht="15.75" customHeight="1">
      <c r="A28038" s="1">
        <v>6.1580891327119E13</v>
      </c>
    </row>
    <row r="28039" ht="15.75" customHeight="1">
      <c r="A28039" s="1">
        <v>6.1581136355391E13</v>
      </c>
    </row>
    <row r="28040" ht="15.75" customHeight="1">
      <c r="A28040" s="1">
        <v>6.1581234120938E13</v>
      </c>
    </row>
    <row r="28041" ht="15.75" customHeight="1">
      <c r="A28041" s="1">
        <v>6.1581183272939E13</v>
      </c>
    </row>
    <row r="28042" ht="15.75" customHeight="1">
      <c r="A28042" s="1">
        <v>6.1580844386029E13</v>
      </c>
    </row>
    <row r="28043" ht="15.75" customHeight="1">
      <c r="A28043" s="1">
        <v>6.1580960353501E13</v>
      </c>
    </row>
    <row r="28044" ht="15.75" customHeight="1">
      <c r="A28044" s="1">
        <v>6.1581246180269E13</v>
      </c>
    </row>
    <row r="28045" ht="15.75" customHeight="1">
      <c r="A28045" s="1">
        <v>6.158134823435E13</v>
      </c>
    </row>
    <row r="28046" ht="15.75" customHeight="1">
      <c r="A28046" s="1">
        <v>6.1580940524345E13</v>
      </c>
    </row>
    <row r="28047" ht="15.75" customHeight="1">
      <c r="A28047" s="1">
        <v>6.1581353574239E13</v>
      </c>
    </row>
    <row r="28048" ht="15.75" customHeight="1">
      <c r="A28048" s="1">
        <v>6.1581055749639E13</v>
      </c>
    </row>
    <row r="28049" ht="15.75" customHeight="1">
      <c r="A28049" s="1">
        <v>6.1581221371036E13</v>
      </c>
    </row>
    <row r="28050" ht="15.75" customHeight="1">
      <c r="A28050" s="1">
        <v>6.1581176583214E13</v>
      </c>
    </row>
    <row r="28051" ht="15.75" customHeight="1">
      <c r="A28051" s="1">
        <v>6.1581298497903E13</v>
      </c>
    </row>
    <row r="28052" ht="15.75" customHeight="1">
      <c r="A28052" s="1">
        <v>6.1580998782743E13</v>
      </c>
    </row>
    <row r="28053" ht="15.75" customHeight="1">
      <c r="A28053" s="1">
        <v>6.1581036041231E13</v>
      </c>
    </row>
    <row r="28054" ht="15.75" customHeight="1">
      <c r="A28054" s="1">
        <v>6.1581288028339E13</v>
      </c>
    </row>
    <row r="28055" ht="15.75" customHeight="1">
      <c r="A28055" s="1">
        <v>6.1581387143353E13</v>
      </c>
    </row>
    <row r="28056" ht="15.75" customHeight="1">
      <c r="A28056" s="1">
        <v>6.1581093068427E13</v>
      </c>
    </row>
    <row r="28057" ht="15.75" customHeight="1">
      <c r="A28057" s="1">
        <v>6.1581362094528E13</v>
      </c>
    </row>
    <row r="28058" ht="15.75" customHeight="1">
      <c r="A28058" s="1">
        <v>6.1581263489492E13</v>
      </c>
    </row>
    <row r="28059" ht="15.75" customHeight="1">
      <c r="A28059" s="1">
        <v>6.1581205052553E13</v>
      </c>
    </row>
    <row r="28060" ht="15.75" customHeight="1">
      <c r="A28060" s="1">
        <v>6.158116251485E13</v>
      </c>
    </row>
    <row r="28061" ht="15.75" customHeight="1">
      <c r="A28061" s="1">
        <v>6.1580905126795E13</v>
      </c>
    </row>
    <row r="28062" ht="15.75" customHeight="1">
      <c r="A28062" s="1">
        <v>6.1581422991521E13</v>
      </c>
    </row>
    <row r="28063" ht="15.75" customHeight="1">
      <c r="A28063" s="1">
        <v>6.1581083678922E13</v>
      </c>
    </row>
    <row r="28064" ht="15.75" customHeight="1">
      <c r="A28064" s="1">
        <v>6.1581025782125E13</v>
      </c>
    </row>
    <row r="28065" ht="15.75" customHeight="1">
      <c r="A28065" s="1">
        <v>6.1581401722894E13</v>
      </c>
    </row>
    <row r="28066" ht="15.75" customHeight="1">
      <c r="A28066" s="1">
        <v>6.1580835176402E13</v>
      </c>
    </row>
    <row r="28067" ht="15.75" customHeight="1">
      <c r="A28067" s="1">
        <v>6.1580900447401E13</v>
      </c>
    </row>
    <row r="28068" ht="15.75" customHeight="1">
      <c r="A28068" s="1">
        <v>6.1581003672463E13</v>
      </c>
    </row>
    <row r="28069" ht="15.75" customHeight="1">
      <c r="A28069" s="1">
        <v>6.1581224851613E13</v>
      </c>
    </row>
    <row r="28070" ht="15.75" customHeight="1">
      <c r="A28070" s="1">
        <v>6.1580887007985E13</v>
      </c>
    </row>
    <row r="28071" ht="15.75" customHeight="1">
      <c r="A28071" s="1">
        <v>6.1581045011373E13</v>
      </c>
    </row>
    <row r="28072" ht="15.75" customHeight="1">
      <c r="A28072" s="1">
        <v>6.1581267389155E13</v>
      </c>
    </row>
    <row r="28073" ht="15.75" customHeight="1">
      <c r="A28073" s="1">
        <v>6.1581033701034E13</v>
      </c>
    </row>
    <row r="28074" ht="15.75" customHeight="1">
      <c r="A28074" s="1">
        <v>6.1580986736956E13</v>
      </c>
    </row>
    <row r="28075" ht="15.75" customHeight="1">
      <c r="A28075" s="1">
        <v>6.1580911367288E13</v>
      </c>
    </row>
    <row r="28076" ht="15.75" customHeight="1">
      <c r="A28076" s="1">
        <v>6.1581065829954E13</v>
      </c>
    </row>
    <row r="28077" ht="15.75" customHeight="1">
      <c r="A28077" s="1">
        <v>6.1581286318765E13</v>
      </c>
    </row>
    <row r="28078" ht="15.75" customHeight="1">
      <c r="A28078" s="1">
        <v>6.1581258270071E13</v>
      </c>
    </row>
    <row r="28079" ht="15.75" customHeight="1">
      <c r="A28079" s="1">
        <v>6.1581118867156E13</v>
      </c>
    </row>
    <row r="28080" ht="15.75" customHeight="1">
      <c r="A28080" s="1">
        <v>6.1581204902973E13</v>
      </c>
    </row>
    <row r="28081" ht="15.75" customHeight="1">
      <c r="A28081" s="1">
        <v>6.1581348235512E13</v>
      </c>
    </row>
    <row r="28082" ht="15.75" customHeight="1">
      <c r="A28082" s="1">
        <v>6.1581077559599E13</v>
      </c>
    </row>
    <row r="28083" ht="15.75" customHeight="1">
      <c r="A28083" s="1">
        <v>6.1581439521019E13</v>
      </c>
    </row>
    <row r="28084" ht="15.75" customHeight="1">
      <c r="A28084" s="1">
        <v>6.1581103058155E13</v>
      </c>
    </row>
    <row r="28085" ht="15.75" customHeight="1">
      <c r="A28085" s="1">
        <v>6.1580835203047E13</v>
      </c>
    </row>
    <row r="28086" ht="15.75" customHeight="1">
      <c r="A28086" s="1">
        <v>6.1581144215895E13</v>
      </c>
    </row>
    <row r="28087" ht="15.75" customHeight="1">
      <c r="A28087" s="1">
        <v>6.1581188639986E13</v>
      </c>
    </row>
    <row r="28088" ht="15.75" customHeight="1">
      <c r="A28088" s="1">
        <v>6.158087626515E13</v>
      </c>
    </row>
    <row r="28089" ht="15.75" customHeight="1">
      <c r="A28089" s="1">
        <v>6.1581188733709E13</v>
      </c>
    </row>
    <row r="28090" ht="15.75" customHeight="1">
      <c r="A28090" s="1">
        <v>6.1581258180054E13</v>
      </c>
    </row>
    <row r="28091" ht="15.75" customHeight="1">
      <c r="A28091" s="1">
        <v>6.1581257430124E13</v>
      </c>
    </row>
    <row r="28092" ht="15.75" customHeight="1">
      <c r="A28092" s="1">
        <v>6.1581434661002E13</v>
      </c>
    </row>
    <row r="28093" ht="15.75" customHeight="1">
      <c r="A28093" s="1">
        <v>6.1580905817403E13</v>
      </c>
    </row>
    <row r="28094" ht="15.75" customHeight="1">
      <c r="A28094" s="1">
        <v>6.1580953725005E13</v>
      </c>
    </row>
    <row r="28095" ht="15.75" customHeight="1">
      <c r="A28095" s="1">
        <v>6.1581306357837E13</v>
      </c>
    </row>
    <row r="28096" ht="15.75" customHeight="1">
      <c r="A28096" s="1">
        <v>6.1581083948784E13</v>
      </c>
    </row>
    <row r="28097" ht="15.75" customHeight="1">
      <c r="A28097" s="1">
        <v>6.158124714068E13</v>
      </c>
    </row>
    <row r="28098" ht="15.75" customHeight="1">
      <c r="A28098" s="1">
        <v>6.1581067749745E13</v>
      </c>
    </row>
    <row r="28099" ht="15.75" customHeight="1">
      <c r="A28099" s="1">
        <v>6.158132990639E13</v>
      </c>
    </row>
    <row r="28100" ht="15.75" customHeight="1">
      <c r="A28100" s="1">
        <v>6.1581350691813E13</v>
      </c>
    </row>
    <row r="28101" ht="15.75" customHeight="1">
      <c r="A28101" s="1">
        <v>6.158113590295E13</v>
      </c>
    </row>
    <row r="28102" ht="15.75" customHeight="1">
      <c r="A28102" s="1">
        <v>6.1581091655879E13</v>
      </c>
    </row>
    <row r="28103" ht="15.75" customHeight="1">
      <c r="A28103" s="1">
        <v>6.158138528005E13</v>
      </c>
    </row>
    <row r="28104" ht="15.75" customHeight="1">
      <c r="A28104" s="1">
        <v>6.1581032682013E13</v>
      </c>
    </row>
    <row r="28105" ht="15.75" customHeight="1">
      <c r="A28105" s="1">
        <v>6.1581244951241E13</v>
      </c>
    </row>
    <row r="28106" ht="15.75" customHeight="1">
      <c r="A28106" s="1">
        <v>6.1581423562156E13</v>
      </c>
    </row>
    <row r="28107" ht="15.75" customHeight="1">
      <c r="A28107" s="1">
        <v>6.1581249719205E13</v>
      </c>
    </row>
    <row r="28108" ht="15.75" customHeight="1">
      <c r="A28108" s="1">
        <v>6.1581146914806E13</v>
      </c>
    </row>
    <row r="28109" ht="15.75" customHeight="1">
      <c r="A28109" s="1">
        <v>6.1581043031095E13</v>
      </c>
    </row>
    <row r="28110" ht="15.75" customHeight="1">
      <c r="A28110" s="1">
        <v>6.1581144546468E13</v>
      </c>
    </row>
    <row r="28111" ht="15.75" customHeight="1">
      <c r="A28111" s="1">
        <v>6.1581118537583E13</v>
      </c>
    </row>
    <row r="28112" ht="15.75" customHeight="1">
      <c r="A28112" s="1">
        <v>6.158122557153E13</v>
      </c>
    </row>
    <row r="28113" ht="15.75" customHeight="1">
      <c r="A28113" s="1">
        <v>6.1581353935969E13</v>
      </c>
    </row>
    <row r="28114" ht="15.75" customHeight="1">
      <c r="A28114" s="1">
        <v>6.1581444440695E13</v>
      </c>
    </row>
    <row r="28115" ht="15.75" customHeight="1">
      <c r="A28115" s="1">
        <v>6.1580943705419E13</v>
      </c>
    </row>
    <row r="28116" ht="15.75" customHeight="1">
      <c r="A28116" s="1">
        <v>6.1581180394011E13</v>
      </c>
    </row>
    <row r="28117" ht="15.75" customHeight="1">
      <c r="A28117" s="1">
        <v>6.1581073480267E13</v>
      </c>
    </row>
    <row r="28118" ht="15.75" customHeight="1">
      <c r="A28118" s="1">
        <v>6.1580997732816E13</v>
      </c>
    </row>
    <row r="28119" ht="15.75" customHeight="1">
      <c r="A28119" s="1">
        <v>6.1581413121937E13</v>
      </c>
    </row>
    <row r="28120" ht="15.75" customHeight="1">
      <c r="A28120" s="1">
        <v>6.1581393083961E13</v>
      </c>
    </row>
    <row r="28121" ht="15.75" customHeight="1">
      <c r="A28121" s="1">
        <v>6.1581190234457E13</v>
      </c>
    </row>
    <row r="28122" ht="15.75" customHeight="1">
      <c r="A28122" s="1">
        <v>6.1581270660215E13</v>
      </c>
    </row>
    <row r="28123" ht="15.75" customHeight="1">
      <c r="A28123" s="1">
        <v>6.158120196367E13</v>
      </c>
    </row>
    <row r="28124" ht="15.75" customHeight="1">
      <c r="A28124" s="1">
        <v>6.1581317367819E13</v>
      </c>
    </row>
    <row r="28125" ht="15.75" customHeight="1">
      <c r="A28125" s="1">
        <v>6.1581083499979E13</v>
      </c>
    </row>
    <row r="28126" ht="15.75" customHeight="1">
      <c r="A28126" s="1">
        <v>6.1581368935325E13</v>
      </c>
    </row>
    <row r="28127" ht="15.75" customHeight="1">
      <c r="A28127" s="1">
        <v>6.1581079839747E13</v>
      </c>
    </row>
    <row r="28128" ht="15.75" customHeight="1">
      <c r="A28128" s="1">
        <v>6.1581124085745E13</v>
      </c>
    </row>
    <row r="28129" ht="15.75" customHeight="1">
      <c r="A28129" s="1">
        <v>6.1580941693801E13</v>
      </c>
    </row>
    <row r="28130" ht="15.75" customHeight="1">
      <c r="A28130" s="1">
        <v>6.1581340674443E13</v>
      </c>
    </row>
    <row r="28131" ht="15.75" customHeight="1">
      <c r="A28131" s="1">
        <v>6.1580964013203E13</v>
      </c>
    </row>
    <row r="28132" ht="15.75" customHeight="1">
      <c r="A28132" s="1">
        <v>6.1580886016782E13</v>
      </c>
    </row>
    <row r="28133" ht="15.75" customHeight="1">
      <c r="A28133" s="1">
        <v>6.1580995211401E13</v>
      </c>
    </row>
    <row r="28134" ht="15.75" customHeight="1">
      <c r="A28134" s="1">
        <v>6.1581247109236E13</v>
      </c>
    </row>
    <row r="28135" ht="15.75" customHeight="1">
      <c r="A28135" s="1">
        <v>6.1581180722594E13</v>
      </c>
    </row>
    <row r="28136" ht="15.75" customHeight="1">
      <c r="A28136" s="1">
        <v>6.1581183302897E13</v>
      </c>
    </row>
    <row r="28137" ht="15.75" customHeight="1">
      <c r="A28137" s="1">
        <v>6.1581197883337E13</v>
      </c>
    </row>
    <row r="28138" ht="15.75" customHeight="1">
      <c r="A28138" s="1">
        <v>6.1581224131645E13</v>
      </c>
    </row>
    <row r="28139" ht="15.75" customHeight="1">
      <c r="A28139" s="1">
        <v>6.1581149855374E13</v>
      </c>
    </row>
    <row r="28140" ht="15.75" customHeight="1">
      <c r="A28140" s="1">
        <v>6.1581110677458E13</v>
      </c>
    </row>
    <row r="28141" ht="15.75" customHeight="1">
      <c r="A28141" s="1">
        <v>6.1581163744164E13</v>
      </c>
    </row>
    <row r="28142" ht="15.75" customHeight="1">
      <c r="A28142" s="1">
        <v>6.1581151205427E13</v>
      </c>
    </row>
    <row r="28143" ht="15.75" customHeight="1">
      <c r="A28143" s="1">
        <v>6.1580973523724E13</v>
      </c>
    </row>
    <row r="28144" ht="15.75" customHeight="1">
      <c r="A28144" s="1">
        <v>6.1580873747814E13</v>
      </c>
    </row>
    <row r="28145" ht="15.75" customHeight="1">
      <c r="A28145" s="1">
        <v>6.1581413570989E13</v>
      </c>
    </row>
    <row r="28146" ht="15.75" customHeight="1">
      <c r="A28146" s="1">
        <v>6.1581371304284E13</v>
      </c>
    </row>
    <row r="28147" ht="15.75" customHeight="1">
      <c r="A28147" s="1">
        <v>6.1580913886635E13</v>
      </c>
    </row>
    <row r="28148" ht="15.75" customHeight="1">
      <c r="A28148" s="1">
        <v>6.1581415522041E13</v>
      </c>
    </row>
    <row r="28149" ht="15.75" customHeight="1">
      <c r="A28149" s="1">
        <v>6.1581269909677E13</v>
      </c>
    </row>
    <row r="28150" ht="15.75" customHeight="1">
      <c r="A28150" s="1">
        <v>6.1580936745617E13</v>
      </c>
    </row>
    <row r="28151" ht="15.75" customHeight="1">
      <c r="A28151" s="1">
        <v>6.1581356275183E13</v>
      </c>
    </row>
    <row r="28152" ht="15.75" customHeight="1">
      <c r="A28152" s="1">
        <v>6.1581016632387E13</v>
      </c>
    </row>
    <row r="28153" ht="15.75" customHeight="1">
      <c r="A28153" s="1">
        <v>6.1581143225996E13</v>
      </c>
    </row>
    <row r="28154" ht="15.75" customHeight="1">
      <c r="A28154" s="1">
        <v>6.1581424311861E13</v>
      </c>
    </row>
    <row r="28155" ht="15.75" customHeight="1">
      <c r="A28155" s="1">
        <v>6.1581271319375E13</v>
      </c>
    </row>
    <row r="28156" ht="15.75" customHeight="1">
      <c r="A28156" s="1">
        <v>6.158124687128E13</v>
      </c>
    </row>
    <row r="28157" ht="15.75" customHeight="1">
      <c r="A28157" s="1">
        <v>6.1581093668892E13</v>
      </c>
    </row>
    <row r="28158" ht="15.75" customHeight="1">
      <c r="A28158" s="1">
        <v>6.1581264297952E13</v>
      </c>
    </row>
    <row r="28159" ht="15.75" customHeight="1">
      <c r="A28159" s="1">
        <v>6.1581176943328E13</v>
      </c>
    </row>
    <row r="28160" ht="15.75" customHeight="1">
      <c r="A28160" s="1">
        <v>6.1581333296898E13</v>
      </c>
    </row>
    <row r="28161" ht="15.75" customHeight="1">
      <c r="A28161" s="1">
        <v>6.1580903597813E13</v>
      </c>
    </row>
    <row r="28162" ht="15.75" customHeight="1">
      <c r="A28162" s="1">
        <v>6.1581445280594E13</v>
      </c>
    </row>
    <row r="28163" ht="15.75" customHeight="1">
      <c r="A28163" s="1">
        <v>6.1581065620107E13</v>
      </c>
    </row>
    <row r="28164" ht="15.75" customHeight="1">
      <c r="A28164" s="1">
        <v>6.1581079660003E13</v>
      </c>
    </row>
    <row r="28165" ht="15.75" customHeight="1">
      <c r="A28165" s="1">
        <v>6.158141462241E13</v>
      </c>
    </row>
    <row r="28166" ht="15.75" customHeight="1">
      <c r="A28166" s="1">
        <v>6.1581270179729E13</v>
      </c>
    </row>
    <row r="28167" ht="15.75" customHeight="1">
      <c r="A28167" s="1">
        <v>6.1580868647697E13</v>
      </c>
    </row>
    <row r="28168" ht="15.75" customHeight="1">
      <c r="A28168" s="1">
        <v>6.1580947035593E13</v>
      </c>
    </row>
    <row r="28169" ht="15.75" customHeight="1">
      <c r="A28169" s="1">
        <v>6.1581230490066E13</v>
      </c>
    </row>
    <row r="28170" ht="15.75" customHeight="1">
      <c r="A28170" s="1">
        <v>6.1580936894358E13</v>
      </c>
    </row>
    <row r="28171" ht="15.75" customHeight="1">
      <c r="A28171" s="1">
        <v>6.1581190682313E13</v>
      </c>
    </row>
    <row r="28172" ht="15.75" customHeight="1">
      <c r="A28172" s="1">
        <v>6.1581068680606E13</v>
      </c>
    </row>
    <row r="28173" ht="15.75" customHeight="1">
      <c r="A28173" s="1">
        <v>6.1580946674834E13</v>
      </c>
    </row>
    <row r="28174" ht="15.75" customHeight="1">
      <c r="A28174" s="1">
        <v>6.1581059860241E13</v>
      </c>
    </row>
    <row r="28175" ht="15.75" customHeight="1">
      <c r="A28175" s="1">
        <v>6.1581231421233E13</v>
      </c>
    </row>
    <row r="28176" ht="15.75" customHeight="1">
      <c r="A28176" s="1">
        <v>6.1581134797353E13</v>
      </c>
    </row>
    <row r="28177" ht="15.75" customHeight="1">
      <c r="A28177" s="1">
        <v>6.1581411533029E13</v>
      </c>
    </row>
    <row r="28178" ht="15.75" customHeight="1">
      <c r="A28178" s="1">
        <v>6.1581367345502E13</v>
      </c>
    </row>
    <row r="28179" ht="15.75" customHeight="1">
      <c r="A28179" s="1">
        <v>6.1581069160563E13</v>
      </c>
    </row>
    <row r="28180" ht="15.75" customHeight="1">
      <c r="A28180" s="1">
        <v>6.1581007061002E13</v>
      </c>
    </row>
    <row r="28181" ht="15.75" customHeight="1">
      <c r="A28181" s="1">
        <v>6.1580941966321E13</v>
      </c>
    </row>
    <row r="28182" ht="15.75" customHeight="1">
      <c r="A28182" s="1">
        <v>6.158113503645E13</v>
      </c>
    </row>
    <row r="28183" ht="15.75" customHeight="1">
      <c r="A28183" s="1">
        <v>6.1581360265426E13</v>
      </c>
    </row>
    <row r="28184" ht="15.75" customHeight="1">
      <c r="A28184" s="1">
        <v>6.158117559532E13</v>
      </c>
    </row>
    <row r="28185" ht="15.75" customHeight="1">
      <c r="A28185" s="1">
        <v>6.1581415642872E13</v>
      </c>
    </row>
    <row r="28186" ht="15.75" customHeight="1">
      <c r="A28186" s="1">
        <v>6.1581151236504E13</v>
      </c>
    </row>
    <row r="28187" ht="15.75" customHeight="1">
      <c r="A28187" s="1">
        <v>6.1581068200584E13</v>
      </c>
    </row>
    <row r="28188" ht="15.75" customHeight="1">
      <c r="A28188" s="1">
        <v>6.1580964795116E13</v>
      </c>
    </row>
    <row r="28189" ht="15.75" customHeight="1">
      <c r="A28189" s="1">
        <v>6.1580939175906E13</v>
      </c>
    </row>
    <row r="28190" ht="15.75" customHeight="1">
      <c r="A28190" s="1">
        <v>6.1581018186612E13</v>
      </c>
    </row>
    <row r="28191" ht="15.75" customHeight="1">
      <c r="A28191" s="1">
        <v>6.1580921747005E13</v>
      </c>
    </row>
    <row r="28192" ht="15.75" customHeight="1">
      <c r="A28192" s="1">
        <v>6.1581403583385E13</v>
      </c>
    </row>
    <row r="28193" ht="15.75" customHeight="1">
      <c r="A28193" s="1">
        <v>6.1581277799965E13</v>
      </c>
    </row>
    <row r="28194" ht="15.75" customHeight="1">
      <c r="A28194" s="1">
        <v>6.1581036040258E13</v>
      </c>
    </row>
    <row r="28195" ht="15.75" customHeight="1">
      <c r="A28195" s="1">
        <v>6.1581148804226E13</v>
      </c>
    </row>
    <row r="28196" ht="15.75" customHeight="1">
      <c r="A28196" s="1">
        <v>6.1581167823699E13</v>
      </c>
    </row>
    <row r="28197" ht="15.75" customHeight="1">
      <c r="A28197" s="1">
        <v>6.1581387892247E13</v>
      </c>
    </row>
    <row r="28198" ht="15.75" customHeight="1">
      <c r="A28198" s="1">
        <v>6.1581069338576E13</v>
      </c>
    </row>
    <row r="28199" ht="15.75" customHeight="1">
      <c r="A28199" s="1">
        <v>6.1581231541005E13</v>
      </c>
    </row>
    <row r="28200" ht="15.75" customHeight="1">
      <c r="A28200" s="1">
        <v>6.1581429171286E13</v>
      </c>
    </row>
    <row r="28201" ht="15.75" customHeight="1">
      <c r="A28201" s="1">
        <v>6.1581175444484E13</v>
      </c>
    </row>
    <row r="28202" ht="15.75" customHeight="1">
      <c r="A28202" s="1">
        <v>6.1581287098712E13</v>
      </c>
    </row>
    <row r="28203" ht="15.75" customHeight="1">
      <c r="A28203" s="1">
        <v>6.158125497067E13</v>
      </c>
    </row>
    <row r="28204" ht="15.75" customHeight="1">
      <c r="A28204" s="1">
        <v>6.1581137526582E13</v>
      </c>
    </row>
    <row r="28205" ht="15.75" customHeight="1">
      <c r="A28205" s="1">
        <v>6.1581081339396E13</v>
      </c>
    </row>
    <row r="28206" ht="15.75" customHeight="1">
      <c r="A28206" s="1">
        <v>6.1581258600116E13</v>
      </c>
    </row>
    <row r="28207" ht="15.75" customHeight="1">
      <c r="A28207" s="1">
        <v>6.1581057760713E13</v>
      </c>
    </row>
    <row r="28208" ht="15.75" customHeight="1">
      <c r="A28208" s="1">
        <v>6.1581117907779E13</v>
      </c>
    </row>
    <row r="28209" ht="15.75" customHeight="1">
      <c r="A28209" s="1">
        <v>6.1581381624525E13</v>
      </c>
    </row>
    <row r="28210" ht="15.75" customHeight="1">
      <c r="A28210" s="1">
        <v>6.1580965784794E13</v>
      </c>
    </row>
    <row r="28211" ht="15.75" customHeight="1">
      <c r="A28211" s="1">
        <v>6.158103958012E13</v>
      </c>
    </row>
    <row r="28212" ht="15.75" customHeight="1">
      <c r="A28212" s="1">
        <v>6.1581069158643E13</v>
      </c>
    </row>
    <row r="28213" ht="15.75" customHeight="1">
      <c r="A28213" s="1">
        <v>6.158129888886E13</v>
      </c>
    </row>
    <row r="28214" ht="15.75" customHeight="1">
      <c r="A28214" s="1">
        <v>6.1581329037087E13</v>
      </c>
    </row>
    <row r="28215" ht="15.75" customHeight="1">
      <c r="A28215" s="1">
        <v>6.1581120547799E13</v>
      </c>
    </row>
    <row r="28216" ht="15.75" customHeight="1">
      <c r="A28216" s="1">
        <v>6.1581461780321E13</v>
      </c>
    </row>
    <row r="28217" ht="15.75" customHeight="1">
      <c r="A28217" s="1">
        <v>6.1581461780387E13</v>
      </c>
    </row>
    <row r="28218" ht="15.75" customHeight="1">
      <c r="A28218" s="1">
        <v>6.1581391343651E13</v>
      </c>
    </row>
    <row r="28219" ht="15.75" customHeight="1">
      <c r="A28219" s="1">
        <v>6.1581205773026E13</v>
      </c>
    </row>
    <row r="28220" ht="15.75" customHeight="1">
      <c r="A28220" s="1">
        <v>6.1581050351344E13</v>
      </c>
    </row>
    <row r="28221" ht="15.75" customHeight="1">
      <c r="A28221" s="1">
        <v>6.1581155675658E13</v>
      </c>
    </row>
    <row r="28222" ht="15.75" customHeight="1">
      <c r="A28222" s="1">
        <v>6.1581125524505E13</v>
      </c>
    </row>
    <row r="28223" ht="15.75" customHeight="1">
      <c r="A28223" s="1">
        <v>6.1581276030008E13</v>
      </c>
    </row>
    <row r="28224" ht="15.75" customHeight="1">
      <c r="A28224" s="1">
        <v>6.1581226082338E13</v>
      </c>
    </row>
    <row r="28225" ht="15.75" customHeight="1">
      <c r="A28225" s="1">
        <v>6.158111979777E13</v>
      </c>
    </row>
    <row r="28226" ht="15.75" customHeight="1">
      <c r="A28226" s="1">
        <v>6.1581215550999E13</v>
      </c>
    </row>
    <row r="28227" ht="15.75" customHeight="1">
      <c r="A28227" s="1">
        <v>6.1581141963705E13</v>
      </c>
    </row>
    <row r="28228" ht="15.75" customHeight="1">
      <c r="A28228" s="1">
        <v>6.1581410932822E13</v>
      </c>
    </row>
    <row r="28229" ht="15.75" customHeight="1">
      <c r="A28229" s="1">
        <v>6.1581088358385E13</v>
      </c>
    </row>
    <row r="28230" ht="15.75" customHeight="1">
      <c r="A28230" s="1">
        <v>6.1581188283726E13</v>
      </c>
    </row>
    <row r="28231" ht="15.75" customHeight="1">
      <c r="A28231" s="1">
        <v>6.158104081143E13</v>
      </c>
    </row>
    <row r="28232" ht="15.75" customHeight="1">
      <c r="A28232" s="1">
        <v>6.1580872667845E13</v>
      </c>
    </row>
    <row r="28233" ht="15.75" customHeight="1">
      <c r="A28233" s="1">
        <v>6.1580945114154E13</v>
      </c>
    </row>
    <row r="28234" ht="15.75" customHeight="1">
      <c r="A28234" s="1">
        <v>6.1581246900407E13</v>
      </c>
    </row>
    <row r="28235" ht="15.75" customHeight="1">
      <c r="A28235" s="1">
        <v>6.1580956662184E13</v>
      </c>
    </row>
    <row r="28236" ht="15.75" customHeight="1">
      <c r="A28236" s="1">
        <v>6.1581289616408E13</v>
      </c>
    </row>
    <row r="28237" ht="15.75" customHeight="1">
      <c r="A28237" s="1">
        <v>6.1580872457502E13</v>
      </c>
    </row>
    <row r="28238" ht="15.75" customHeight="1">
      <c r="A28238" s="1">
        <v>6.1581293006008E13</v>
      </c>
    </row>
    <row r="28239" ht="15.75" customHeight="1">
      <c r="A28239" s="1">
        <v>6.1580940702797E13</v>
      </c>
    </row>
    <row r="28240" ht="15.75" customHeight="1">
      <c r="A28240" s="1">
        <v>6.1581298828011E13</v>
      </c>
    </row>
    <row r="28241" ht="15.75" customHeight="1">
      <c r="A28241" s="1">
        <v>6.1581437180839E13</v>
      </c>
    </row>
    <row r="28242" ht="15.75" customHeight="1">
      <c r="A28242" s="1">
        <v>6.1580905454943E13</v>
      </c>
    </row>
    <row r="28243" ht="15.75" customHeight="1">
      <c r="A28243" s="1">
        <v>6.1581219359737E13</v>
      </c>
    </row>
    <row r="28244" ht="15.75" customHeight="1">
      <c r="A28244" s="1">
        <v>6.1581170312202E13</v>
      </c>
    </row>
    <row r="28245" ht="15.75" customHeight="1">
      <c r="A28245" s="1">
        <v>6.1581039339329E13</v>
      </c>
    </row>
    <row r="28246" ht="15.75" customHeight="1">
      <c r="A28246" s="1">
        <v>6.1580930923379E13</v>
      </c>
    </row>
    <row r="28247" ht="15.75" customHeight="1">
      <c r="A28247" s="1">
        <v>6.1581141034105E13</v>
      </c>
    </row>
    <row r="28248" ht="15.75" customHeight="1">
      <c r="A28248" s="1">
        <v>6.1581376011924E13</v>
      </c>
    </row>
    <row r="28249" ht="15.75" customHeight="1">
      <c r="A28249" s="1">
        <v>6.1580965452192E13</v>
      </c>
    </row>
    <row r="28250" ht="15.75" customHeight="1">
      <c r="A28250" s="1">
        <v>6.1580870356817E13</v>
      </c>
    </row>
    <row r="28251" ht="15.75" customHeight="1">
      <c r="A28251" s="1">
        <v>6.158088043632E13</v>
      </c>
    </row>
    <row r="28252" ht="15.75" customHeight="1">
      <c r="A28252" s="1">
        <v>6.1581225479695E13</v>
      </c>
    </row>
    <row r="28253" ht="15.75" customHeight="1">
      <c r="A28253" s="1">
        <v>6.1581395090944E13</v>
      </c>
    </row>
    <row r="28254" ht="15.75" customHeight="1">
      <c r="A28254" s="1">
        <v>6.1580864657015E13</v>
      </c>
    </row>
    <row r="28255" ht="15.75" customHeight="1">
      <c r="A28255" s="1">
        <v>6.158096038199E13</v>
      </c>
    </row>
    <row r="28256" ht="15.75" customHeight="1">
      <c r="A28256" s="1">
        <v>6.1581097238923E13</v>
      </c>
    </row>
    <row r="28257" ht="15.75" customHeight="1">
      <c r="A28257" s="1">
        <v>6.1580998270972E13</v>
      </c>
    </row>
    <row r="28258" ht="15.75" customHeight="1">
      <c r="A28258" s="1">
        <v>6.1581039251326E13</v>
      </c>
    </row>
    <row r="28259" ht="15.75" customHeight="1">
      <c r="A28259" s="1">
        <v>6.1581196741616E13</v>
      </c>
    </row>
    <row r="28260" ht="15.75" customHeight="1">
      <c r="A28260" s="1">
        <v>6.1580939684458E13</v>
      </c>
    </row>
    <row r="28261" ht="15.75" customHeight="1">
      <c r="A28261" s="1">
        <v>6.1580916824917E13</v>
      </c>
    </row>
    <row r="28262" ht="15.75" customHeight="1">
      <c r="A28262" s="1">
        <v>6.1581123005485E13</v>
      </c>
    </row>
    <row r="28263" ht="15.75" customHeight="1">
      <c r="A28263" s="1">
        <v>6.1581352434137E13</v>
      </c>
    </row>
    <row r="28264" ht="15.75" customHeight="1">
      <c r="A28264" s="1">
        <v>6.1581094267234E13</v>
      </c>
    </row>
    <row r="28265" ht="15.75" customHeight="1">
      <c r="A28265" s="1">
        <v>6.1581043030772E13</v>
      </c>
    </row>
    <row r="28266" ht="15.75" customHeight="1">
      <c r="A28266" s="1">
        <v>6.158100385244E13</v>
      </c>
    </row>
    <row r="28267" ht="15.75" customHeight="1">
      <c r="A28267" s="1">
        <v>6.1581123966798E13</v>
      </c>
    </row>
    <row r="28268" ht="15.75" customHeight="1">
      <c r="A28268" s="1">
        <v>6.1580971721712E13</v>
      </c>
    </row>
    <row r="28269" ht="15.75" customHeight="1">
      <c r="A28269" s="1">
        <v>6.1581426350176E13</v>
      </c>
    </row>
    <row r="28270" ht="15.75" customHeight="1">
      <c r="A28270" s="1">
        <v>6.1581180362514E13</v>
      </c>
    </row>
    <row r="28271" ht="15.75" customHeight="1">
      <c r="A28271" s="1">
        <v>6.1581211561099E13</v>
      </c>
    </row>
    <row r="28272" ht="15.75" customHeight="1">
      <c r="A28272" s="1">
        <v>6.1581113586309E13</v>
      </c>
    </row>
    <row r="28273" ht="15.75" customHeight="1">
      <c r="A28273" s="1">
        <v>6.1581067118396E13</v>
      </c>
    </row>
    <row r="28274" ht="15.75" customHeight="1">
      <c r="A28274" s="1">
        <v>6.1581205680896E13</v>
      </c>
    </row>
    <row r="28275" ht="15.75" customHeight="1">
      <c r="A28275" s="1">
        <v>6.1581266487085E13</v>
      </c>
    </row>
    <row r="28276" ht="15.75" customHeight="1">
      <c r="A28276" s="1">
        <v>6.1581374362595E13</v>
      </c>
    </row>
    <row r="28277" ht="15.75" customHeight="1">
      <c r="A28277" s="1">
        <v>6.1581174452401E13</v>
      </c>
    </row>
    <row r="28278" ht="15.75" customHeight="1">
      <c r="A28278" s="1">
        <v>6.1580882956264E13</v>
      </c>
    </row>
    <row r="28279" ht="15.75" customHeight="1">
      <c r="A28279" s="1">
        <v>6.1581329094589E13</v>
      </c>
    </row>
    <row r="28280" ht="15.75" customHeight="1">
      <c r="A28280" s="1">
        <v>6.1581361552988E13</v>
      </c>
    </row>
    <row r="28281" ht="15.75" customHeight="1">
      <c r="A28281" s="1">
        <v>6.1581222210637E13</v>
      </c>
    </row>
    <row r="28282" ht="15.75" customHeight="1">
      <c r="A28282" s="1">
        <v>6.1580922854668E13</v>
      </c>
    </row>
    <row r="28283" ht="15.75" customHeight="1">
      <c r="A28283" s="1">
        <v>6.1580866637612E13</v>
      </c>
    </row>
    <row r="28284" ht="15.75" customHeight="1">
      <c r="A28284" s="1">
        <v>6.1581197881642E13</v>
      </c>
    </row>
    <row r="28285" ht="15.75" customHeight="1">
      <c r="A28285" s="1">
        <v>6.1581176912504E13</v>
      </c>
    </row>
    <row r="28286" ht="15.75" customHeight="1">
      <c r="A28286" s="1">
        <v>6.1580993711503E13</v>
      </c>
    </row>
    <row r="28287" ht="15.75" customHeight="1">
      <c r="A28287" s="1">
        <v>6.1581235439824E13</v>
      </c>
    </row>
    <row r="28288" ht="15.75" customHeight="1">
      <c r="A28288" s="1">
        <v>6.158121819082E13</v>
      </c>
    </row>
    <row r="28289" ht="15.75" customHeight="1">
      <c r="A28289" s="1">
        <v>6.1580929664385E13</v>
      </c>
    </row>
    <row r="28290" ht="15.75" customHeight="1">
      <c r="A28290" s="1">
        <v>6.1581327595693E13</v>
      </c>
    </row>
    <row r="28291" ht="15.75" customHeight="1">
      <c r="A28291" s="1">
        <v>6.1581172504507E13</v>
      </c>
    </row>
    <row r="28292" ht="15.75" customHeight="1">
      <c r="A28292" s="1">
        <v>6.1581077889192E13</v>
      </c>
    </row>
    <row r="28293" ht="15.75" customHeight="1">
      <c r="A28293" s="1">
        <v>6.1581173104251E13</v>
      </c>
    </row>
    <row r="28294" ht="15.75" customHeight="1">
      <c r="A28294" s="1">
        <v>6.1581009011165E13</v>
      </c>
    </row>
    <row r="28295" ht="15.75" customHeight="1">
      <c r="A28295" s="1">
        <v>6.1581285298249E13</v>
      </c>
    </row>
    <row r="28296" ht="15.75" customHeight="1">
      <c r="A28296" s="1">
        <v>6.1581432410746E13</v>
      </c>
    </row>
    <row r="28297" ht="15.75" customHeight="1">
      <c r="A28297" s="1">
        <v>6.158144558024E13</v>
      </c>
    </row>
    <row r="28298" ht="15.75" customHeight="1">
      <c r="A28298" s="1">
        <v>6.1581227367632E13</v>
      </c>
    </row>
    <row r="28299" ht="15.75" customHeight="1">
      <c r="A28299" s="1">
        <v>6.1581039551733E13</v>
      </c>
    </row>
    <row r="28300" ht="15.75" customHeight="1">
      <c r="A28300" s="1">
        <v>6.1581258360469E13</v>
      </c>
    </row>
    <row r="28301" ht="15.75" customHeight="1">
      <c r="A28301" s="1">
        <v>6.158094400574E13</v>
      </c>
    </row>
    <row r="28302" ht="15.75" customHeight="1">
      <c r="A28302" s="1">
        <v>6.1581228062331E13</v>
      </c>
    </row>
    <row r="28303" ht="15.75" customHeight="1">
      <c r="A28303" s="1">
        <v>6.1581075939945E13</v>
      </c>
    </row>
    <row r="28304" ht="15.75" customHeight="1">
      <c r="A28304" s="1">
        <v>6.1581048581325E13</v>
      </c>
    </row>
    <row r="28305" ht="15.75" customHeight="1">
      <c r="A28305" s="1">
        <v>6.1581029411746E13</v>
      </c>
    </row>
    <row r="28306" ht="15.75" customHeight="1">
      <c r="A28306" s="1">
        <v>6.1581277259712E13</v>
      </c>
    </row>
    <row r="28307" ht="15.75" customHeight="1">
      <c r="A28307" s="1">
        <v>6.1581254786464E13</v>
      </c>
    </row>
    <row r="28308" ht="15.75" customHeight="1">
      <c r="A28308" s="1">
        <v>6.158139935293E13</v>
      </c>
    </row>
    <row r="28309" ht="15.75" customHeight="1">
      <c r="A28309" s="1">
        <v>6.1581415612559E13</v>
      </c>
    </row>
    <row r="28310" ht="15.75" customHeight="1">
      <c r="A28310" s="1">
        <v>6.1581377123906E13</v>
      </c>
    </row>
    <row r="28311" ht="15.75" customHeight="1">
      <c r="A28311" s="1">
        <v>6.1581201333323E13</v>
      </c>
    </row>
    <row r="28312" ht="15.75" customHeight="1">
      <c r="A28312" s="1">
        <v>6.1581446750898E13</v>
      </c>
    </row>
    <row r="28313" ht="15.75" customHeight="1">
      <c r="A28313" s="1">
        <v>6.1581362245488E13</v>
      </c>
    </row>
    <row r="28314" ht="15.75" customHeight="1">
      <c r="A28314" s="1">
        <v>6.1581195513746E13</v>
      </c>
    </row>
    <row r="28315" ht="15.75" customHeight="1">
      <c r="A28315" s="1">
        <v>6.1581347241572E13</v>
      </c>
    </row>
    <row r="28316" ht="15.75" customHeight="1">
      <c r="A28316" s="1">
        <v>6.1580928611941E13</v>
      </c>
    </row>
    <row r="28317" ht="15.75" customHeight="1">
      <c r="A28317" s="1">
        <v>6.158087776477E13</v>
      </c>
    </row>
    <row r="28318" ht="15.75" customHeight="1">
      <c r="A28318" s="1">
        <v>6.1581222992528E13</v>
      </c>
    </row>
    <row r="28319" ht="15.75" customHeight="1">
      <c r="A28319" s="1">
        <v>6.1581042401609E13</v>
      </c>
    </row>
    <row r="28320" ht="15.75" customHeight="1">
      <c r="A28320" s="1">
        <v>6.1581305908077E13</v>
      </c>
    </row>
    <row r="28321" ht="15.75" customHeight="1">
      <c r="A28321" s="1">
        <v>6.1581037302049E13</v>
      </c>
    </row>
    <row r="28322" ht="15.75" customHeight="1">
      <c r="A28322" s="1">
        <v>6.1581023562586E13</v>
      </c>
    </row>
    <row r="28323" ht="15.75" customHeight="1">
      <c r="A28323" s="1">
        <v>6.158091796718E13</v>
      </c>
    </row>
    <row r="28324" ht="15.75" customHeight="1">
      <c r="A28324" s="1">
        <v>6.1580926576612E13</v>
      </c>
    </row>
    <row r="28325" ht="15.75" customHeight="1">
      <c r="A28325" s="1">
        <v>6.1581280949452E13</v>
      </c>
    </row>
    <row r="28326" ht="15.75" customHeight="1">
      <c r="A28326" s="1">
        <v>6.1581129426724E13</v>
      </c>
    </row>
    <row r="28327" ht="15.75" customHeight="1">
      <c r="A28327" s="1">
        <v>6.1580955615039E13</v>
      </c>
    </row>
    <row r="28328" ht="15.75" customHeight="1">
      <c r="A28328" s="1">
        <v>6.1581286678547E13</v>
      </c>
    </row>
    <row r="28329" ht="15.75" customHeight="1">
      <c r="A28329" s="1">
        <v>6.1581118957642E13</v>
      </c>
    </row>
    <row r="28330" ht="15.75" customHeight="1">
      <c r="A28330" s="1">
        <v>6.158096428448E13</v>
      </c>
    </row>
    <row r="28331" ht="15.75" customHeight="1">
      <c r="A28331" s="1">
        <v>6.158105491068E13</v>
      </c>
    </row>
    <row r="28332" ht="15.75" customHeight="1">
      <c r="A28332" s="1">
        <v>6.1580947935632E13</v>
      </c>
    </row>
    <row r="28333" ht="15.75" customHeight="1">
      <c r="A28333" s="1">
        <v>6.1581274139292E13</v>
      </c>
    </row>
    <row r="28334" ht="15.75" customHeight="1">
      <c r="A28334" s="1">
        <v>6.1581146826557E13</v>
      </c>
    </row>
    <row r="28335" ht="15.75" customHeight="1">
      <c r="A28335" s="1">
        <v>6.1581198273247E13</v>
      </c>
    </row>
    <row r="28336" ht="15.75" customHeight="1">
      <c r="A28336" s="1">
        <v>6.1581205863152E13</v>
      </c>
    </row>
    <row r="28337" ht="15.75" customHeight="1">
      <c r="A28337" s="1">
        <v>6.1581296458374E13</v>
      </c>
    </row>
    <row r="28338" ht="15.75" customHeight="1">
      <c r="A28338" s="1">
        <v>6.1581342386095E13</v>
      </c>
    </row>
    <row r="28339" ht="15.75" customHeight="1">
      <c r="A28339" s="1">
        <v>6.1581434481386E13</v>
      </c>
    </row>
    <row r="28340" ht="15.75" customHeight="1">
      <c r="A28340" s="1">
        <v>6.1581079779019E13</v>
      </c>
    </row>
    <row r="28341" ht="15.75" customHeight="1">
      <c r="A28341" s="1">
        <v>6.1581254220851E13</v>
      </c>
    </row>
    <row r="28342" ht="15.75" customHeight="1">
      <c r="A28342" s="1">
        <v>6.1581284369189E13</v>
      </c>
    </row>
    <row r="28343" ht="15.75" customHeight="1">
      <c r="A28343" s="1">
        <v>6.1581081069368E13</v>
      </c>
    </row>
    <row r="28344" ht="15.75" customHeight="1">
      <c r="A28344" s="1">
        <v>6.1581144786269E13</v>
      </c>
    </row>
    <row r="28345" ht="15.75" customHeight="1">
      <c r="A28345" s="1">
        <v>6.1581385463715E13</v>
      </c>
    </row>
    <row r="28346" ht="15.75" customHeight="1">
      <c r="A28346" s="1">
        <v>6.1581296457897E13</v>
      </c>
    </row>
    <row r="28347" ht="15.75" customHeight="1">
      <c r="A28347" s="1">
        <v>6.1580965334271E13</v>
      </c>
    </row>
    <row r="28348" ht="15.75" customHeight="1">
      <c r="A28348" s="1">
        <v>6.1581111548259E13</v>
      </c>
    </row>
    <row r="28349" ht="15.75" customHeight="1">
      <c r="A28349" s="1">
        <v>6.1581376073865E13</v>
      </c>
    </row>
    <row r="28350" ht="15.75" customHeight="1">
      <c r="A28350" s="1">
        <v>6.1581138756652E13</v>
      </c>
    </row>
    <row r="28351" ht="15.75" customHeight="1">
      <c r="A28351" s="1">
        <v>6.1581356035359E13</v>
      </c>
    </row>
    <row r="28352" ht="15.75" customHeight="1">
      <c r="A28352" s="1">
        <v>6.1581334826425E13</v>
      </c>
    </row>
    <row r="28353" ht="15.75" customHeight="1">
      <c r="A28353" s="1">
        <v>6.158140727275E13</v>
      </c>
    </row>
    <row r="28354" ht="15.75" customHeight="1">
      <c r="A28354" s="1">
        <v>6.1581202323008E13</v>
      </c>
    </row>
    <row r="28355" ht="15.75" customHeight="1">
      <c r="A28355" s="1">
        <v>6.1581367675052E13</v>
      </c>
    </row>
    <row r="28356" ht="15.75" customHeight="1">
      <c r="A28356" s="1">
        <v>6.1581091148476E13</v>
      </c>
    </row>
    <row r="28357" ht="15.75" customHeight="1">
      <c r="A28357" s="1">
        <v>6.158097923701E13</v>
      </c>
    </row>
    <row r="28358" ht="15.75" customHeight="1">
      <c r="A28358" s="1">
        <v>6.1581010122739E13</v>
      </c>
    </row>
    <row r="28359" ht="15.75" customHeight="1">
      <c r="A28359" s="1">
        <v>6.158100391272E13</v>
      </c>
    </row>
    <row r="28360" ht="15.75" customHeight="1">
      <c r="A28360" s="1">
        <v>6.1581218792387E13</v>
      </c>
    </row>
    <row r="28361" ht="15.75" customHeight="1">
      <c r="A28361" s="1">
        <v>6.1581082089069E13</v>
      </c>
    </row>
    <row r="28362" ht="15.75" customHeight="1">
      <c r="A28362" s="1">
        <v>6.1581060760338E13</v>
      </c>
    </row>
    <row r="28363" ht="15.75" customHeight="1">
      <c r="A28363" s="1">
        <v>6.158132993644E13</v>
      </c>
    </row>
    <row r="28364" ht="15.75" customHeight="1">
      <c r="A28364" s="1">
        <v>6.1580892317732E13</v>
      </c>
    </row>
    <row r="28365" ht="15.75" customHeight="1">
      <c r="A28365" s="1">
        <v>6.1581098828299E13</v>
      </c>
    </row>
    <row r="28366" ht="15.75" customHeight="1">
      <c r="A28366" s="1">
        <v>6.1581099728138E13</v>
      </c>
    </row>
    <row r="28367" ht="15.75" customHeight="1">
      <c r="A28367" s="1">
        <v>6.1581161315611E13</v>
      </c>
    </row>
    <row r="28368" ht="15.75" customHeight="1">
      <c r="A28368" s="1">
        <v>6.1580950245084E13</v>
      </c>
    </row>
    <row r="28369" ht="15.75" customHeight="1">
      <c r="A28369" s="1">
        <v>6.1581090609304E13</v>
      </c>
    </row>
    <row r="28370" ht="15.75" customHeight="1">
      <c r="A28370" s="1">
        <v>6.1581010272872E13</v>
      </c>
    </row>
    <row r="28371" ht="15.75" customHeight="1">
      <c r="A28371" s="1">
        <v>6.1581039911554E13</v>
      </c>
    </row>
    <row r="28372" ht="15.75" customHeight="1">
      <c r="A28372" s="1">
        <v>6.1580993683049E13</v>
      </c>
    </row>
    <row r="28373" ht="15.75" customHeight="1">
      <c r="A28373" s="1">
        <v>6.1581427851748E13</v>
      </c>
    </row>
    <row r="28374" ht="15.75" customHeight="1">
      <c r="A28374" s="1">
        <v>6.158117232485E13</v>
      </c>
    </row>
    <row r="28375" ht="15.75" customHeight="1">
      <c r="A28375" s="1">
        <v>6.158094739538E13</v>
      </c>
    </row>
    <row r="28376" ht="15.75" customHeight="1">
      <c r="A28376" s="1">
        <v>6.1581005623262E13</v>
      </c>
    </row>
    <row r="28377" ht="15.75" customHeight="1">
      <c r="A28377" s="1">
        <v>6.1581192663834E13</v>
      </c>
    </row>
    <row r="28378" ht="15.75" customHeight="1">
      <c r="A28378" s="1">
        <v>6.1581415792576E13</v>
      </c>
    </row>
    <row r="28379" ht="15.75" customHeight="1">
      <c r="A28379" s="1">
        <v>6.1581066430385E13</v>
      </c>
    </row>
    <row r="28380" ht="15.75" customHeight="1">
      <c r="A28380" s="1">
        <v>6.1581291389088E13</v>
      </c>
    </row>
    <row r="28381" ht="15.75" customHeight="1">
      <c r="A28381" s="1">
        <v>6.1580963624486E13</v>
      </c>
    </row>
    <row r="28382" ht="15.75" customHeight="1">
      <c r="A28382" s="1">
        <v>6.1581462500114E13</v>
      </c>
    </row>
    <row r="28383" ht="15.75" customHeight="1">
      <c r="A28383" s="1">
        <v>6.158102155271E13</v>
      </c>
    </row>
    <row r="28384" ht="15.75" customHeight="1">
      <c r="A28384" s="1">
        <v>6.1580843486951E13</v>
      </c>
    </row>
    <row r="28385" ht="15.75" customHeight="1">
      <c r="A28385" s="1">
        <v>6.1581425992205E13</v>
      </c>
    </row>
    <row r="28386" ht="15.75" customHeight="1">
      <c r="A28386" s="1">
        <v>6.1580954534647E13</v>
      </c>
    </row>
    <row r="28387" ht="15.75" customHeight="1">
      <c r="A28387" s="1">
        <v>6.1580961494047E13</v>
      </c>
    </row>
    <row r="28388" ht="15.75" customHeight="1">
      <c r="A28388" s="1">
        <v>6.1581206942633E13</v>
      </c>
    </row>
    <row r="28389" ht="15.75" customHeight="1">
      <c r="A28389" s="1">
        <v>6.1581129936574E13</v>
      </c>
    </row>
    <row r="28390" ht="15.75" customHeight="1">
      <c r="A28390" s="1">
        <v>6.1580960744308E13</v>
      </c>
    </row>
    <row r="28391" ht="15.75" customHeight="1">
      <c r="A28391" s="1">
        <v>6.1581053170507E13</v>
      </c>
    </row>
    <row r="28392" ht="15.75" customHeight="1">
      <c r="A28392" s="1">
        <v>6.1580945804619E13</v>
      </c>
    </row>
    <row r="28393" ht="15.75" customHeight="1">
      <c r="A28393" s="1">
        <v>6.158134862461E13</v>
      </c>
    </row>
    <row r="28394" ht="15.75" customHeight="1">
      <c r="A28394" s="1">
        <v>6.1581062859246E13</v>
      </c>
    </row>
    <row r="28395" ht="15.75" customHeight="1">
      <c r="A28395" s="1">
        <v>6.1581247110417E13</v>
      </c>
    </row>
    <row r="28396" ht="15.75" customHeight="1">
      <c r="A28396" s="1">
        <v>6.1581334735978E13</v>
      </c>
    </row>
    <row r="28397" ht="15.75" customHeight="1">
      <c r="A28397" s="1">
        <v>6.1581396082443E13</v>
      </c>
    </row>
    <row r="28398" ht="15.75" customHeight="1">
      <c r="A28398" s="1">
        <v>6.158100485726E13</v>
      </c>
    </row>
    <row r="28399" ht="15.75" customHeight="1">
      <c r="A28399" s="1">
        <v>6.1581198513002E13</v>
      </c>
    </row>
    <row r="28400" ht="15.75" customHeight="1">
      <c r="A28400" s="1">
        <v>6.1581244860624E13</v>
      </c>
    </row>
    <row r="28401" ht="15.75" customHeight="1">
      <c r="A28401" s="1">
        <v>6.1581415101391E13</v>
      </c>
    </row>
    <row r="28402" ht="15.75" customHeight="1">
      <c r="A28402" s="1">
        <v>6.1581118147075E13</v>
      </c>
    </row>
    <row r="28403" ht="15.75" customHeight="1">
      <c r="A28403" s="1">
        <v>6.1581422361587E13</v>
      </c>
    </row>
    <row r="28404" ht="15.75" customHeight="1">
      <c r="A28404" s="1">
        <v>6.1581144395427E13</v>
      </c>
    </row>
    <row r="28405" ht="15.75" customHeight="1">
      <c r="A28405" s="1">
        <v>6.1581099908053E13</v>
      </c>
    </row>
    <row r="28406" ht="15.75" customHeight="1">
      <c r="A28406" s="1">
        <v>6.1581301407742E13</v>
      </c>
    </row>
    <row r="28407" ht="15.75" customHeight="1">
      <c r="A28407" s="1">
        <v>6.1581051489869E13</v>
      </c>
    </row>
    <row r="28408" ht="15.75" customHeight="1">
      <c r="A28408" s="1">
        <v>6.1581180603507E13</v>
      </c>
    </row>
    <row r="28409" ht="15.75" customHeight="1">
      <c r="A28409" s="1">
        <v>6.1580910317654E13</v>
      </c>
    </row>
    <row r="28410" ht="15.75" customHeight="1">
      <c r="A28410" s="1">
        <v>6.1581017526579E13</v>
      </c>
    </row>
    <row r="28411" ht="15.75" customHeight="1">
      <c r="A28411" s="1">
        <v>6.1580967314563E13</v>
      </c>
    </row>
    <row r="28412" ht="15.75" customHeight="1">
      <c r="A28412" s="1">
        <v>6.1580989573504E13</v>
      </c>
    </row>
    <row r="28413" ht="15.75" customHeight="1">
      <c r="A28413" s="1">
        <v>6.1580938425955E13</v>
      </c>
    </row>
    <row r="28414" ht="15.75" customHeight="1">
      <c r="A28414" s="1">
        <v>6.1581277198593E13</v>
      </c>
    </row>
    <row r="28415" ht="15.75" customHeight="1">
      <c r="A28415" s="1">
        <v>6.1581212012234E13</v>
      </c>
    </row>
    <row r="28416" ht="15.75" customHeight="1">
      <c r="A28416" s="1">
        <v>6.1580971573653E13</v>
      </c>
    </row>
    <row r="28417" ht="15.75" customHeight="1">
      <c r="A28417" s="1">
        <v>6.1581042730847E13</v>
      </c>
    </row>
    <row r="28418" ht="15.75" customHeight="1">
      <c r="A28418" s="1">
        <v>6.1581441770544E13</v>
      </c>
    </row>
    <row r="28419" ht="15.75" customHeight="1">
      <c r="A28419" s="1">
        <v>6.1581050020787E13</v>
      </c>
    </row>
    <row r="28420" ht="15.75" customHeight="1">
      <c r="A28420" s="1">
        <v>6.158118321375E13</v>
      </c>
    </row>
    <row r="28421" ht="15.75" customHeight="1">
      <c r="A28421" s="1">
        <v>6.1581020801791E13</v>
      </c>
    </row>
    <row r="28422" ht="15.75" customHeight="1">
      <c r="A28422" s="1">
        <v>6.1581293036905E13</v>
      </c>
    </row>
    <row r="28423" ht="15.75" customHeight="1">
      <c r="A28423" s="1">
        <v>6.158142593145E13</v>
      </c>
    </row>
    <row r="28424" ht="15.75" customHeight="1">
      <c r="A28424" s="1">
        <v>6.1581235500094E13</v>
      </c>
    </row>
    <row r="28425" ht="15.75" customHeight="1">
      <c r="A28425" s="1">
        <v>6.1581053530533E13</v>
      </c>
    </row>
    <row r="28426" ht="15.75" customHeight="1">
      <c r="A28426" s="1">
        <v>6.1581193681529E13</v>
      </c>
    </row>
    <row r="28427" ht="15.75" customHeight="1">
      <c r="A28427" s="1">
        <v>6.1581304167663E13</v>
      </c>
    </row>
    <row r="28428" ht="15.75" customHeight="1">
      <c r="A28428" s="1">
        <v>6.1581175624273E13</v>
      </c>
    </row>
    <row r="28429" ht="15.75" customHeight="1">
      <c r="A28429" s="1">
        <v>6.1581023202314E13</v>
      </c>
    </row>
    <row r="28430" ht="15.75" customHeight="1">
      <c r="A28430" s="1">
        <v>6.1581423381482E13</v>
      </c>
    </row>
    <row r="28431" ht="15.75" customHeight="1">
      <c r="A28431" s="1">
        <v>6.1580959184644E13</v>
      </c>
    </row>
    <row r="28432" ht="15.75" customHeight="1">
      <c r="A28432" s="1">
        <v>6.1581107317887E13</v>
      </c>
    </row>
    <row r="28433" ht="15.75" customHeight="1">
      <c r="A28433" s="1">
        <v>6.1581182973935E13</v>
      </c>
    </row>
    <row r="28434" ht="15.75" customHeight="1">
      <c r="A28434" s="1">
        <v>6.1581081609242E13</v>
      </c>
    </row>
    <row r="28435" ht="15.75" customHeight="1">
      <c r="A28435" s="1">
        <v>6.158135666458E13</v>
      </c>
    </row>
    <row r="28436" ht="15.75" customHeight="1">
      <c r="A28436" s="1">
        <v>6.1581216601814E13</v>
      </c>
    </row>
    <row r="28437" ht="15.75" customHeight="1">
      <c r="A28437" s="1">
        <v>6.1581159964681E13</v>
      </c>
    </row>
    <row r="28438" ht="15.75" customHeight="1">
      <c r="A28438" s="1">
        <v>6.1580838926309E13</v>
      </c>
    </row>
    <row r="28439" ht="15.75" customHeight="1">
      <c r="A28439" s="1">
        <v>6.1580934255163E13</v>
      </c>
    </row>
    <row r="28440" ht="15.75" customHeight="1">
      <c r="A28440" s="1">
        <v>6.1581238470785E13</v>
      </c>
    </row>
    <row r="28441" ht="15.75" customHeight="1">
      <c r="A28441" s="1">
        <v>6.1580968003736E13</v>
      </c>
    </row>
    <row r="28442" ht="15.75" customHeight="1">
      <c r="A28442" s="1">
        <v>6.1581054189842E13</v>
      </c>
    </row>
    <row r="28443" ht="15.75" customHeight="1">
      <c r="A28443" s="1">
        <v>6.1581116466803E13</v>
      </c>
    </row>
    <row r="28444" ht="15.75" customHeight="1">
      <c r="A28444" s="1">
        <v>6.1580900957242E13</v>
      </c>
    </row>
    <row r="28445" ht="15.75" customHeight="1">
      <c r="A28445" s="1">
        <v>6.1581246840294E13</v>
      </c>
    </row>
    <row r="28446" ht="15.75" customHeight="1">
      <c r="A28446" s="1">
        <v>6.1581182013519E13</v>
      </c>
    </row>
    <row r="28447" ht="15.75" customHeight="1">
      <c r="A28447" s="1">
        <v>6.1580839706552E13</v>
      </c>
    </row>
    <row r="28448" ht="15.75" customHeight="1">
      <c r="A28448" s="1">
        <v>6.1581367344352E13</v>
      </c>
    </row>
    <row r="28449" ht="15.75" customHeight="1">
      <c r="A28449" s="1">
        <v>6.1580924896081E13</v>
      </c>
    </row>
    <row r="28450" ht="15.75" customHeight="1">
      <c r="A28450" s="1">
        <v>6.1581178983053E13</v>
      </c>
    </row>
    <row r="28451" ht="15.75" customHeight="1">
      <c r="A28451" s="1">
        <v>6.1581397882557E13</v>
      </c>
    </row>
    <row r="28452" ht="15.75" customHeight="1">
      <c r="A28452" s="1">
        <v>6.1581166985474E13</v>
      </c>
    </row>
    <row r="28453" ht="15.75" customHeight="1">
      <c r="A28453" s="1">
        <v>6.1581417832569E13</v>
      </c>
    </row>
    <row r="28454" ht="15.75" customHeight="1">
      <c r="A28454" s="1">
        <v>6.1580899726181E13</v>
      </c>
    </row>
    <row r="28455" ht="15.75" customHeight="1">
      <c r="A28455" s="1">
        <v>6.1581375622752E13</v>
      </c>
    </row>
    <row r="28456" ht="15.75" customHeight="1">
      <c r="A28456" s="1">
        <v>6.1581179192466E13</v>
      </c>
    </row>
    <row r="28457" ht="15.75" customHeight="1">
      <c r="A28457" s="1">
        <v>6.1581204782008E13</v>
      </c>
    </row>
    <row r="28458" ht="15.75" customHeight="1">
      <c r="A28458" s="1">
        <v>6.1581071978983E13</v>
      </c>
    </row>
    <row r="28459" ht="15.75" customHeight="1">
      <c r="A28459" s="1">
        <v>6.1581418191124E13</v>
      </c>
    </row>
    <row r="28460" ht="15.75" customHeight="1">
      <c r="A28460" s="1">
        <v>6.1581334345496E13</v>
      </c>
    </row>
    <row r="28461" ht="15.75" customHeight="1">
      <c r="A28461" s="1">
        <v>6.1581191552915E13</v>
      </c>
    </row>
    <row r="28462" ht="15.75" customHeight="1">
      <c r="A28462" s="1">
        <v>6.1581297117032E13</v>
      </c>
    </row>
    <row r="28463" ht="15.75" customHeight="1">
      <c r="A28463" s="1">
        <v>6.1581036131196E13</v>
      </c>
    </row>
    <row r="28464" ht="15.75" customHeight="1">
      <c r="A28464" s="1">
        <v>6.1581283168223E13</v>
      </c>
    </row>
    <row r="28465" ht="15.75" customHeight="1">
      <c r="A28465" s="1">
        <v>6.1581422600954E13</v>
      </c>
    </row>
    <row r="28466" ht="15.75" customHeight="1">
      <c r="A28466" s="1">
        <v>6.1581189573013E13</v>
      </c>
    </row>
    <row r="28467" ht="15.75" customHeight="1">
      <c r="A28467" s="1">
        <v>6.1580966893572E13</v>
      </c>
    </row>
    <row r="28468" ht="15.75" customHeight="1">
      <c r="A28468" s="1">
        <v>6.158105289942E13</v>
      </c>
    </row>
    <row r="28469" ht="15.75" customHeight="1">
      <c r="A28469" s="1">
        <v>6.1581292977663E13</v>
      </c>
    </row>
    <row r="28470" ht="15.75" customHeight="1">
      <c r="A28470" s="1">
        <v>6.1581368753705E13</v>
      </c>
    </row>
    <row r="28471" ht="15.75" customHeight="1">
      <c r="A28471" s="1">
        <v>6.1581170283849E13</v>
      </c>
    </row>
    <row r="28472" ht="15.75" customHeight="1">
      <c r="A28472" s="1">
        <v>6.1581440270385E13</v>
      </c>
    </row>
    <row r="28473" ht="15.75" customHeight="1">
      <c r="A28473" s="1">
        <v>6.158127932687E13</v>
      </c>
    </row>
    <row r="28474" ht="15.75" customHeight="1">
      <c r="A28474" s="1">
        <v>6.1580960323744E13</v>
      </c>
    </row>
    <row r="28475" ht="15.75" customHeight="1">
      <c r="A28475" s="1">
        <v>6.1581426741037E13</v>
      </c>
    </row>
    <row r="28476" ht="15.75" customHeight="1">
      <c r="A28476" s="1">
        <v>6.1581122376755E13</v>
      </c>
    </row>
    <row r="28477" ht="15.75" customHeight="1">
      <c r="A28477" s="1">
        <v>6.1581096968435E13</v>
      </c>
    </row>
    <row r="28478" ht="15.75" customHeight="1">
      <c r="A28478" s="1">
        <v>6.1580836046065E13</v>
      </c>
    </row>
    <row r="28479" ht="15.75" customHeight="1">
      <c r="A28479" s="1">
        <v>6.158137703339E13</v>
      </c>
    </row>
    <row r="28480" ht="15.75" customHeight="1">
      <c r="A28480" s="1">
        <v>6.1581080408735E13</v>
      </c>
    </row>
    <row r="28481" ht="15.75" customHeight="1">
      <c r="A28481" s="1">
        <v>6.1581039790737E13</v>
      </c>
    </row>
    <row r="28482" ht="15.75" customHeight="1">
      <c r="A28482" s="1">
        <v>6.1581291267736E13</v>
      </c>
    </row>
    <row r="28483" ht="15.75" customHeight="1">
      <c r="A28483" s="1">
        <v>6.1581168484962E13</v>
      </c>
    </row>
    <row r="28484" ht="15.75" customHeight="1">
      <c r="A28484" s="1">
        <v>6.1581398331742E13</v>
      </c>
    </row>
    <row r="28485" ht="15.75" customHeight="1">
      <c r="A28485" s="1">
        <v>6.1580988012724E13</v>
      </c>
    </row>
    <row r="28486" ht="15.75" customHeight="1">
      <c r="A28486" s="1">
        <v>6.1580909656273E13</v>
      </c>
    </row>
    <row r="28487" ht="15.75" customHeight="1">
      <c r="A28487" s="1">
        <v>6.158128634839E13</v>
      </c>
    </row>
    <row r="28488" ht="15.75" customHeight="1">
      <c r="A28488" s="1">
        <v>6.1581334225885E13</v>
      </c>
    </row>
    <row r="28489" ht="15.75" customHeight="1">
      <c r="A28489" s="1">
        <v>6.1581021641642E13</v>
      </c>
    </row>
    <row r="28490" ht="15.75" customHeight="1">
      <c r="A28490" s="1">
        <v>6.1581035951055E13</v>
      </c>
    </row>
    <row r="28491" ht="15.75" customHeight="1">
      <c r="A28491" s="1">
        <v>6.1581363654315E13</v>
      </c>
    </row>
    <row r="28492" ht="15.75" customHeight="1">
      <c r="A28492" s="1">
        <v>6.1580924686209E13</v>
      </c>
    </row>
    <row r="28493" ht="15.75" customHeight="1">
      <c r="A28493" s="1">
        <v>6.1581067870007E13</v>
      </c>
    </row>
    <row r="28494" ht="15.75" customHeight="1">
      <c r="A28494" s="1">
        <v>6.1580918626636E13</v>
      </c>
    </row>
    <row r="28495" ht="15.75" customHeight="1">
      <c r="A28495" s="1">
        <v>6.158137808394E13</v>
      </c>
    </row>
    <row r="28496" ht="15.75" customHeight="1">
      <c r="A28496" s="1">
        <v>6.1581150815659E13</v>
      </c>
    </row>
    <row r="28497" ht="15.75" customHeight="1">
      <c r="A28497" s="1">
        <v>6.1581281038161E13</v>
      </c>
    </row>
    <row r="28498" ht="15.75" customHeight="1">
      <c r="A28498" s="1">
        <v>6.1581160055437E13</v>
      </c>
    </row>
    <row r="28499" ht="15.75" customHeight="1">
      <c r="A28499" s="1">
        <v>6.1580931316059E13</v>
      </c>
    </row>
    <row r="28500" ht="15.75" customHeight="1">
      <c r="A28500" s="1">
        <v>6.1581086589128E13</v>
      </c>
    </row>
    <row r="28501" ht="15.75" customHeight="1">
      <c r="A28501" s="1">
        <v>6.1580978863827E13</v>
      </c>
    </row>
    <row r="28502" ht="15.75" customHeight="1">
      <c r="A28502" s="1">
        <v>6.158142185196E13</v>
      </c>
    </row>
    <row r="28503" ht="15.75" customHeight="1">
      <c r="A28503" s="1">
        <v>6.1580944694898E13</v>
      </c>
    </row>
    <row r="28504" ht="15.75" customHeight="1">
      <c r="A28504" s="1">
        <v>6.1581239461488E13</v>
      </c>
    </row>
    <row r="28505" ht="15.75" customHeight="1">
      <c r="A28505" s="1">
        <v>6.1581434811392E13</v>
      </c>
    </row>
    <row r="28506" ht="15.75" customHeight="1">
      <c r="A28506" s="1">
        <v>6.1581229231993E13</v>
      </c>
    </row>
    <row r="28507" ht="15.75" customHeight="1">
      <c r="A28507" s="1">
        <v>6.158085103698E13</v>
      </c>
    </row>
    <row r="28508" ht="15.75" customHeight="1">
      <c r="A28508" s="1">
        <v>6.1581449931019E13</v>
      </c>
    </row>
    <row r="28509" ht="15.75" customHeight="1">
      <c r="A28509" s="1">
        <v>6.158084983589E13</v>
      </c>
    </row>
    <row r="28510" ht="15.75" customHeight="1">
      <c r="A28510" s="1">
        <v>6.1581225782194E13</v>
      </c>
    </row>
    <row r="28511" ht="15.75" customHeight="1">
      <c r="A28511" s="1">
        <v>6.1581045881027E13</v>
      </c>
    </row>
    <row r="28512" ht="15.75" customHeight="1">
      <c r="A28512" s="1">
        <v>6.1580943945857E13</v>
      </c>
    </row>
    <row r="28513" ht="15.75" customHeight="1">
      <c r="A28513" s="1">
        <v>6.1581293309053E13</v>
      </c>
    </row>
    <row r="28514" ht="15.75" customHeight="1">
      <c r="A28514" s="1">
        <v>6.1581286918905E13</v>
      </c>
    </row>
    <row r="28515" ht="15.75" customHeight="1">
      <c r="A28515" s="1">
        <v>6.1581358075549E13</v>
      </c>
    </row>
    <row r="28516" ht="15.75" customHeight="1">
      <c r="A28516" s="1">
        <v>6.1580916257676E13</v>
      </c>
    </row>
    <row r="28517" ht="15.75" customHeight="1">
      <c r="A28517" s="1">
        <v>6.1581126607733E13</v>
      </c>
    </row>
    <row r="28518" ht="15.75" customHeight="1">
      <c r="A28518" s="1">
        <v>6.1581043211876E13</v>
      </c>
    </row>
    <row r="28519" ht="15.75" customHeight="1">
      <c r="A28519" s="1">
        <v>6.1581128587234E13</v>
      </c>
    </row>
    <row r="28520" ht="15.75" customHeight="1">
      <c r="A28520" s="1">
        <v>6.1581064510988E13</v>
      </c>
    </row>
    <row r="28521" ht="15.75" customHeight="1">
      <c r="A28521" s="1">
        <v>6.1581053141139E13</v>
      </c>
    </row>
    <row r="28522" ht="15.75" customHeight="1">
      <c r="A28522" s="1">
        <v>6.1581132847233E13</v>
      </c>
    </row>
    <row r="28523" ht="15.75" customHeight="1">
      <c r="A28523" s="1">
        <v>6.1581343404687E13</v>
      </c>
    </row>
    <row r="28524" ht="15.75" customHeight="1">
      <c r="A28524" s="1">
        <v>6.1581329275541E13</v>
      </c>
    </row>
    <row r="28525" ht="15.75" customHeight="1">
      <c r="A28525" s="1">
        <v>6.1580833945606E13</v>
      </c>
    </row>
    <row r="28526" ht="15.75" customHeight="1">
      <c r="A28526" s="1">
        <v>6.1581122526202E13</v>
      </c>
    </row>
    <row r="28527" ht="15.75" customHeight="1">
      <c r="A28527" s="1">
        <v>6.1581308906388E13</v>
      </c>
    </row>
    <row r="28528" ht="15.75" customHeight="1">
      <c r="A28528" s="1">
        <v>6.1581020350653E13</v>
      </c>
    </row>
    <row r="28529" ht="15.75" customHeight="1">
      <c r="A28529" s="1">
        <v>6.1581335515134E13</v>
      </c>
    </row>
    <row r="28530" ht="15.75" customHeight="1">
      <c r="A28530" s="1">
        <v>6.1581159634214E13</v>
      </c>
    </row>
    <row r="28531" ht="15.75" customHeight="1">
      <c r="A28531" s="1">
        <v>6.1581212461365E13</v>
      </c>
    </row>
    <row r="28532" ht="15.75" customHeight="1">
      <c r="A28532" s="1">
        <v>6.1581206161741E13</v>
      </c>
    </row>
    <row r="28533" ht="15.75" customHeight="1">
      <c r="A28533" s="1">
        <v>6.1580960743865E13</v>
      </c>
    </row>
    <row r="28534" ht="15.75" customHeight="1">
      <c r="A28534" s="1">
        <v>6.1581211681622E13</v>
      </c>
    </row>
    <row r="28535" ht="15.75" customHeight="1">
      <c r="A28535" s="1">
        <v>6.1581186182861E13</v>
      </c>
    </row>
    <row r="28536" ht="15.75" customHeight="1">
      <c r="A28536" s="1">
        <v>6.1581174843668E13</v>
      </c>
    </row>
    <row r="28537" ht="15.75" customHeight="1">
      <c r="A28537" s="1">
        <v>6.158138630294E13</v>
      </c>
    </row>
    <row r="28538" ht="15.75" customHeight="1">
      <c r="A28538" s="1">
        <v>6.1581155674903E13</v>
      </c>
    </row>
    <row r="28539" ht="15.75" customHeight="1">
      <c r="A28539" s="1">
        <v>6.158094421477E13</v>
      </c>
    </row>
    <row r="28540" ht="15.75" customHeight="1">
      <c r="A28540" s="1">
        <v>6.1581164224142E13</v>
      </c>
    </row>
    <row r="28541" ht="15.75" customHeight="1">
      <c r="A28541" s="1">
        <v>6.1581391732966E13</v>
      </c>
    </row>
    <row r="28542" ht="15.75" customHeight="1">
      <c r="A28542" s="1">
        <v>6.1581294328371E13</v>
      </c>
    </row>
    <row r="28543" ht="15.75" customHeight="1">
      <c r="A28543" s="1">
        <v>6.1581085898924E13</v>
      </c>
    </row>
    <row r="28544" ht="15.75" customHeight="1">
      <c r="A28544" s="1">
        <v>6.1580948955131E13</v>
      </c>
    </row>
    <row r="28545" ht="15.75" customHeight="1">
      <c r="A28545" s="1">
        <v>6.1581254760905E13</v>
      </c>
    </row>
    <row r="28546" ht="15.75" customHeight="1">
      <c r="A28546" s="1">
        <v>6.158120706332E13</v>
      </c>
    </row>
    <row r="28547" ht="15.75" customHeight="1">
      <c r="A28547" s="1">
        <v>6.1581054460989E13</v>
      </c>
    </row>
    <row r="28548" ht="15.75" customHeight="1">
      <c r="A28548" s="1">
        <v>6.1581043151479E13</v>
      </c>
    </row>
    <row r="28549" ht="15.75" customHeight="1">
      <c r="A28549" s="1">
        <v>6.1581368394748E13</v>
      </c>
    </row>
    <row r="28550" ht="15.75" customHeight="1">
      <c r="A28550" s="1">
        <v>6.1581163205411E13</v>
      </c>
    </row>
    <row r="28551" ht="15.75" customHeight="1">
      <c r="A28551" s="1">
        <v>6.1581385254131E13</v>
      </c>
    </row>
    <row r="28552" ht="15.75" customHeight="1">
      <c r="A28552" s="1">
        <v>6.1581404932982E13</v>
      </c>
    </row>
    <row r="28553" ht="15.75" customHeight="1">
      <c r="A28553" s="1">
        <v>6.158144552097E13</v>
      </c>
    </row>
    <row r="28554" ht="15.75" customHeight="1">
      <c r="A28554" s="1">
        <v>6.1581127957001E13</v>
      </c>
    </row>
    <row r="28555" ht="15.75" customHeight="1">
      <c r="A28555" s="1">
        <v>6.1581405203013E13</v>
      </c>
    </row>
    <row r="28556" ht="15.75" customHeight="1">
      <c r="A28556" s="1">
        <v>6.1581219330821E13</v>
      </c>
    </row>
    <row r="28557" ht="15.75" customHeight="1">
      <c r="A28557" s="1">
        <v>6.1581215312563E13</v>
      </c>
    </row>
    <row r="28558" ht="15.75" customHeight="1">
      <c r="A28558" s="1">
        <v>6.158120313204E13</v>
      </c>
    </row>
    <row r="28559" ht="15.75" customHeight="1">
      <c r="A28559" s="1">
        <v>6.1581022181278E13</v>
      </c>
    </row>
    <row r="28560" ht="15.75" customHeight="1">
      <c r="A28560" s="1">
        <v>6.1580842256693E13</v>
      </c>
    </row>
    <row r="28561" ht="15.75" customHeight="1">
      <c r="A28561" s="1">
        <v>6.1581392632997E13</v>
      </c>
    </row>
    <row r="28562" ht="15.75" customHeight="1">
      <c r="A28562" s="1">
        <v>6.1581392993056E13</v>
      </c>
    </row>
    <row r="28563" ht="15.75" customHeight="1">
      <c r="A28563" s="1">
        <v>6.1581025481636E13</v>
      </c>
    </row>
    <row r="28564" ht="15.75" customHeight="1">
      <c r="A28564" s="1">
        <v>6.1580972233543E13</v>
      </c>
    </row>
    <row r="28565" ht="15.75" customHeight="1">
      <c r="A28565" s="1">
        <v>6.1581060579857E13</v>
      </c>
    </row>
    <row r="28566" ht="15.75" customHeight="1">
      <c r="A28566" s="1">
        <v>6.1581237571052E13</v>
      </c>
    </row>
    <row r="28567" ht="15.75" customHeight="1">
      <c r="A28567" s="1">
        <v>6.1580917847061E13</v>
      </c>
    </row>
    <row r="28568" ht="15.75" customHeight="1">
      <c r="A28568" s="1">
        <v>6.1581089289007E13</v>
      </c>
    </row>
    <row r="28569" ht="15.75" customHeight="1">
      <c r="A28569" s="1">
        <v>6.1580828271411E13</v>
      </c>
    </row>
    <row r="28570" ht="15.75" customHeight="1">
      <c r="A28570" s="1">
        <v>6.1581324147713E13</v>
      </c>
    </row>
    <row r="28571" ht="15.75" customHeight="1">
      <c r="A28571" s="1">
        <v>6.1581128257459E13</v>
      </c>
    </row>
    <row r="28572" ht="15.75" customHeight="1">
      <c r="A28572" s="1">
        <v>6.1581195003987E13</v>
      </c>
    </row>
    <row r="28573" ht="15.75" customHeight="1">
      <c r="A28573" s="1">
        <v>6.1581172625015E13</v>
      </c>
    </row>
    <row r="28574" ht="15.75" customHeight="1">
      <c r="A28574" s="1">
        <v>6.1580921476991E13</v>
      </c>
    </row>
    <row r="28575" ht="15.75" customHeight="1">
      <c r="A28575" s="1">
        <v>6.1580999353345E13</v>
      </c>
    </row>
    <row r="28576" ht="15.75" customHeight="1">
      <c r="A28576" s="1">
        <v>6.1581286739171E13</v>
      </c>
    </row>
    <row r="28577" ht="15.75" customHeight="1">
      <c r="A28577" s="1">
        <v>6.1581095799014E13</v>
      </c>
    </row>
    <row r="28578" ht="15.75" customHeight="1">
      <c r="A28578" s="1">
        <v>6.1580927386411E13</v>
      </c>
    </row>
    <row r="28579" ht="15.75" customHeight="1">
      <c r="A28579" s="1">
        <v>6.15813280778E13</v>
      </c>
    </row>
    <row r="28580" ht="15.75" customHeight="1">
      <c r="A28580" s="1">
        <v>6.1581002473558E13</v>
      </c>
    </row>
    <row r="28581" ht="15.75" customHeight="1">
      <c r="A28581" s="1">
        <v>6.1581366563513E13</v>
      </c>
    </row>
    <row r="28582" ht="15.75" customHeight="1">
      <c r="A28582" s="1">
        <v>6.1581060909265E13</v>
      </c>
    </row>
    <row r="28583" ht="15.75" customHeight="1">
      <c r="A28583" s="1">
        <v>6.1581433790076E13</v>
      </c>
    </row>
    <row r="28584" ht="15.75" customHeight="1">
      <c r="A28584" s="1">
        <v>6.1580883797449E13</v>
      </c>
    </row>
    <row r="28585" ht="15.75" customHeight="1">
      <c r="A28585" s="1">
        <v>6.1580937314666E13</v>
      </c>
    </row>
    <row r="28586" ht="15.75" customHeight="1">
      <c r="A28586" s="1">
        <v>6.1581172713622E13</v>
      </c>
    </row>
    <row r="28587" ht="15.75" customHeight="1">
      <c r="A28587" s="1">
        <v>6.1581175563401E13</v>
      </c>
    </row>
    <row r="28588" ht="15.75" customHeight="1">
      <c r="A28588" s="1">
        <v>6.1581263939153E13</v>
      </c>
    </row>
    <row r="28589" ht="15.75" customHeight="1">
      <c r="A28589" s="1">
        <v>6.1581028511328E13</v>
      </c>
    </row>
    <row r="28590" ht="15.75" customHeight="1">
      <c r="A28590" s="1">
        <v>6.1581242220044E13</v>
      </c>
    </row>
    <row r="28591" ht="15.75" customHeight="1">
      <c r="A28591" s="1">
        <v>6.1581377092844E13</v>
      </c>
    </row>
    <row r="28592" ht="15.75" customHeight="1">
      <c r="A28592" s="1">
        <v>6.1581422480833E13</v>
      </c>
    </row>
    <row r="28593" ht="15.75" customHeight="1">
      <c r="A28593" s="1">
        <v>6.1580963923467E13</v>
      </c>
    </row>
    <row r="28594" ht="15.75" customHeight="1">
      <c r="A28594" s="1">
        <v>6.1581173583812E13</v>
      </c>
    </row>
    <row r="28595" ht="15.75" customHeight="1">
      <c r="A28595" s="1">
        <v>6.1581389152633E13</v>
      </c>
    </row>
    <row r="28596" ht="15.75" customHeight="1">
      <c r="A28596" s="1">
        <v>6.1581090398352E13</v>
      </c>
    </row>
    <row r="28597" ht="15.75" customHeight="1">
      <c r="A28597" s="1">
        <v>6.1581427251242E13</v>
      </c>
    </row>
    <row r="28598" ht="15.75" customHeight="1">
      <c r="A28598" s="1">
        <v>6.1581306327389E13</v>
      </c>
    </row>
    <row r="28599" ht="15.75" customHeight="1">
      <c r="A28599" s="1">
        <v>6.158092174614E13</v>
      </c>
    </row>
    <row r="28600" ht="15.75" customHeight="1">
      <c r="A28600" s="1">
        <v>6.1581017464904E13</v>
      </c>
    </row>
    <row r="28601" ht="15.75" customHeight="1">
      <c r="A28601" s="1">
        <v>6.1581279537846E13</v>
      </c>
    </row>
    <row r="28602" ht="15.75" customHeight="1">
      <c r="A28602" s="1">
        <v>6.1581019631903E13</v>
      </c>
    </row>
    <row r="28603" ht="15.75" customHeight="1">
      <c r="A28603" s="1">
        <v>6.1581367764294E13</v>
      </c>
    </row>
    <row r="28604" ht="15.75" customHeight="1">
      <c r="A28604" s="1">
        <v>6.158107704925E13</v>
      </c>
    </row>
    <row r="28605" ht="15.75" customHeight="1">
      <c r="A28605" s="1">
        <v>6.1580926426323E13</v>
      </c>
    </row>
    <row r="28606" ht="15.75" customHeight="1">
      <c r="A28606" s="1">
        <v>6.1581380993773E13</v>
      </c>
    </row>
    <row r="28607" ht="15.75" customHeight="1">
      <c r="A28607" s="1">
        <v>6.1581003402458E13</v>
      </c>
    </row>
    <row r="28608" ht="15.75" customHeight="1">
      <c r="A28608" s="1">
        <v>6.158106345926E13</v>
      </c>
    </row>
    <row r="28609" ht="15.75" customHeight="1">
      <c r="A28609" s="1">
        <v>6.1581012942535E13</v>
      </c>
    </row>
    <row r="28610" ht="15.75" customHeight="1">
      <c r="A28610" s="1">
        <v>6.1581025002202E13</v>
      </c>
    </row>
    <row r="28611" ht="15.75" customHeight="1">
      <c r="A28611" s="1">
        <v>6.1580978773533E13</v>
      </c>
    </row>
    <row r="28612" ht="15.75" customHeight="1">
      <c r="A28612" s="1">
        <v>6.1581285988613E13</v>
      </c>
    </row>
    <row r="28613" ht="15.75" customHeight="1">
      <c r="A28613" s="1">
        <v>6.1581088508967E13</v>
      </c>
    </row>
    <row r="28614" ht="15.75" customHeight="1">
      <c r="A28614" s="1">
        <v>6.1581009582649E13</v>
      </c>
    </row>
    <row r="28615" ht="15.75" customHeight="1">
      <c r="A28615" s="1">
        <v>6.1581410032587E13</v>
      </c>
    </row>
    <row r="28616" ht="15.75" customHeight="1">
      <c r="A28616" s="1">
        <v>6.1580922046763E13</v>
      </c>
    </row>
    <row r="28617" ht="15.75" customHeight="1">
      <c r="A28617" s="1">
        <v>6.1581340436138E13</v>
      </c>
    </row>
    <row r="28618" ht="15.75" customHeight="1">
      <c r="A28618" s="1">
        <v>6.1580966114335E13</v>
      </c>
    </row>
    <row r="28619" ht="15.75" customHeight="1">
      <c r="A28619" s="1">
        <v>6.1580934225736E13</v>
      </c>
    </row>
    <row r="28620" ht="15.75" customHeight="1">
      <c r="A28620" s="1">
        <v>6.1581088687049E13</v>
      </c>
    </row>
    <row r="28621" ht="15.75" customHeight="1">
      <c r="A28621" s="1">
        <v>6.15814103926E13</v>
      </c>
    </row>
    <row r="28622" ht="15.75" customHeight="1">
      <c r="A28622" s="1">
        <v>6.1580996563392E13</v>
      </c>
    </row>
    <row r="28623" ht="15.75" customHeight="1">
      <c r="A28623" s="1">
        <v>6.1581397013327E13</v>
      </c>
    </row>
    <row r="28624" ht="15.75" customHeight="1">
      <c r="A28624" s="1">
        <v>6.1581317367436E13</v>
      </c>
    </row>
    <row r="28625" ht="15.75" customHeight="1">
      <c r="A28625" s="1">
        <v>6.158118357408E13</v>
      </c>
    </row>
    <row r="28626" ht="15.75" customHeight="1">
      <c r="A28626" s="1">
        <v>6.1581345476024E13</v>
      </c>
    </row>
    <row r="28627" ht="15.75" customHeight="1">
      <c r="A28627" s="1">
        <v>6.1580895197755E13</v>
      </c>
    </row>
    <row r="28628" ht="15.75" customHeight="1">
      <c r="A28628" s="1">
        <v>6.1580905097858E13</v>
      </c>
    </row>
    <row r="28629" ht="15.75" customHeight="1">
      <c r="A28629" s="1">
        <v>6.1581227522235E13</v>
      </c>
    </row>
    <row r="28630" ht="15.75" customHeight="1">
      <c r="A28630" s="1">
        <v>6.1580911847456E13</v>
      </c>
    </row>
    <row r="28631" ht="15.75" customHeight="1">
      <c r="A28631" s="1">
        <v>6.1581028482299E13</v>
      </c>
    </row>
    <row r="28632" ht="15.75" customHeight="1">
      <c r="A28632" s="1">
        <v>6.1581224042136E13</v>
      </c>
    </row>
    <row r="28633" ht="15.75" customHeight="1">
      <c r="A28633" s="1">
        <v>6.1581236401071E13</v>
      </c>
    </row>
    <row r="28634" ht="15.75" customHeight="1">
      <c r="A28634" s="1">
        <v>6.1581009071379E13</v>
      </c>
    </row>
    <row r="28635" ht="15.75" customHeight="1">
      <c r="A28635" s="1">
        <v>6.1581019631092E13</v>
      </c>
    </row>
    <row r="28636" ht="15.75" customHeight="1">
      <c r="A28636" s="1">
        <v>6.1581374813248E13</v>
      </c>
    </row>
    <row r="28637" ht="15.75" customHeight="1">
      <c r="A28637" s="1">
        <v>6.1581081519555E13</v>
      </c>
    </row>
    <row r="28638" ht="15.75" customHeight="1">
      <c r="A28638" s="1">
        <v>6.1580848722554E13</v>
      </c>
    </row>
    <row r="28639" ht="15.75" customHeight="1">
      <c r="A28639" s="1">
        <v>6.1581442580684E13</v>
      </c>
    </row>
    <row r="28640" ht="15.75" customHeight="1">
      <c r="A28640" s="1">
        <v>6.1581338846701E13</v>
      </c>
    </row>
    <row r="28641" ht="15.75" customHeight="1">
      <c r="A28641" s="1">
        <v>6.1580909537269E13</v>
      </c>
    </row>
    <row r="28642" ht="15.75" customHeight="1">
      <c r="A28642" s="1">
        <v>6.1580929756492E13</v>
      </c>
    </row>
    <row r="28643" ht="15.75" customHeight="1">
      <c r="A28643" s="1">
        <v>6.1581151745687E13</v>
      </c>
    </row>
    <row r="28644" ht="15.75" customHeight="1">
      <c r="A28644" s="1">
        <v>6.1581106538268E13</v>
      </c>
    </row>
    <row r="28645" ht="15.75" customHeight="1">
      <c r="A28645" s="1">
        <v>6.1581351086098E13</v>
      </c>
    </row>
    <row r="28646" ht="15.75" customHeight="1">
      <c r="A28646" s="1">
        <v>6.1581396412102E13</v>
      </c>
    </row>
    <row r="28647" ht="15.75" customHeight="1">
      <c r="A28647" s="1">
        <v>6.1580953003794E13</v>
      </c>
    </row>
    <row r="28648" ht="15.75" customHeight="1">
      <c r="A28648" s="1">
        <v>6.1581205171914E13</v>
      </c>
    </row>
    <row r="28649" ht="15.75" customHeight="1">
      <c r="A28649" s="1">
        <v>6.1580907797594E13</v>
      </c>
    </row>
    <row r="28650" ht="15.75" customHeight="1">
      <c r="A28650" s="1">
        <v>6.1581254010121E13</v>
      </c>
    </row>
    <row r="28651" ht="15.75" customHeight="1">
      <c r="A28651" s="1">
        <v>6.1581336536111E13</v>
      </c>
    </row>
    <row r="28652" ht="15.75" customHeight="1">
      <c r="A28652" s="1">
        <v>6.1581418641801E13</v>
      </c>
    </row>
    <row r="28653" ht="15.75" customHeight="1">
      <c r="A28653" s="1">
        <v>6.1581153124784E13</v>
      </c>
    </row>
    <row r="28654" ht="15.75" customHeight="1">
      <c r="A28654" s="1">
        <v>6.1580874977836E13</v>
      </c>
    </row>
    <row r="28655" ht="15.75" customHeight="1">
      <c r="A28655" s="1">
        <v>6.1580966594912E13</v>
      </c>
    </row>
    <row r="28656" ht="15.75" customHeight="1">
      <c r="A28656" s="1">
        <v>6.1581389512423E13</v>
      </c>
    </row>
    <row r="28657" ht="15.75" customHeight="1">
      <c r="A28657" s="1">
        <v>6.1581081758041E13</v>
      </c>
    </row>
    <row r="28658" ht="15.75" customHeight="1">
      <c r="A28658" s="1">
        <v>6.1581225692318E13</v>
      </c>
    </row>
    <row r="28659" ht="15.75" customHeight="1">
      <c r="A28659" s="1">
        <v>6.1581115357961E13</v>
      </c>
    </row>
    <row r="28660" ht="15.75" customHeight="1">
      <c r="A28660" s="1">
        <v>6.158126618832E13</v>
      </c>
    </row>
    <row r="28661" ht="15.75" customHeight="1">
      <c r="A28661" s="1">
        <v>6.1580998123458E13</v>
      </c>
    </row>
    <row r="28662" ht="15.75" customHeight="1">
      <c r="A28662" s="1">
        <v>6.1581324537821E13</v>
      </c>
    </row>
    <row r="28663" ht="15.75" customHeight="1">
      <c r="A28663" s="1">
        <v>6.1581013122856E13</v>
      </c>
    </row>
    <row r="28664" ht="15.75" customHeight="1">
      <c r="A28664" s="1">
        <v>6.15809185074E13</v>
      </c>
    </row>
    <row r="28665" ht="15.75" customHeight="1">
      <c r="A28665" s="1">
        <v>6.158095618452E13</v>
      </c>
    </row>
    <row r="28666" ht="15.75" customHeight="1">
      <c r="A28666" s="1">
        <v>6.1581204902071E13</v>
      </c>
    </row>
    <row r="28667" ht="15.75" customHeight="1">
      <c r="A28667" s="1">
        <v>6.1581269219862E13</v>
      </c>
    </row>
    <row r="28668" ht="15.75" customHeight="1">
      <c r="A28668" s="1">
        <v>6.15813521959E13</v>
      </c>
    </row>
    <row r="28669" ht="15.75" customHeight="1">
      <c r="A28669" s="1">
        <v>6.1581317127906E13</v>
      </c>
    </row>
    <row r="28670" ht="15.75" customHeight="1">
      <c r="A28670" s="1">
        <v>6.1581323097749E13</v>
      </c>
    </row>
    <row r="28671" ht="15.75" customHeight="1">
      <c r="A28671" s="1">
        <v>6.1581397793452E13</v>
      </c>
    </row>
    <row r="28672" ht="15.75" customHeight="1">
      <c r="A28672" s="1">
        <v>6.1581231481817E13</v>
      </c>
    </row>
    <row r="28673" ht="15.75" customHeight="1">
      <c r="A28673" s="1">
        <v>6.1581100598828E13</v>
      </c>
    </row>
    <row r="28674" ht="15.75" customHeight="1">
      <c r="A28674" s="1">
        <v>6.1581452690695E13</v>
      </c>
    </row>
    <row r="28675" ht="15.75" customHeight="1">
      <c r="A28675" s="1">
        <v>6.1581455420776E13</v>
      </c>
    </row>
    <row r="28676" ht="15.75" customHeight="1">
      <c r="A28676" s="1">
        <v>6.1580960114625E13</v>
      </c>
    </row>
    <row r="28677" ht="15.75" customHeight="1">
      <c r="A28677" s="1">
        <v>6.1580951565805E13</v>
      </c>
    </row>
    <row r="28678" ht="15.75" customHeight="1">
      <c r="A28678" s="1">
        <v>6.1580955644981E13</v>
      </c>
    </row>
    <row r="28679" ht="15.75" customHeight="1">
      <c r="A28679" s="1">
        <v>6.1580937705808E13</v>
      </c>
    </row>
    <row r="28680" ht="15.75" customHeight="1">
      <c r="A28680" s="1">
        <v>6.1581088239058E13</v>
      </c>
    </row>
    <row r="28681" ht="15.75" customHeight="1">
      <c r="A28681" s="1">
        <v>6.1581024792117E13</v>
      </c>
    </row>
    <row r="28682" ht="15.75" customHeight="1">
      <c r="A28682" s="1">
        <v>6.158094793563E13</v>
      </c>
    </row>
    <row r="28683" ht="15.75" customHeight="1">
      <c r="A28683" s="1">
        <v>6.1581116408051E13</v>
      </c>
    </row>
    <row r="28684" ht="15.75" customHeight="1">
      <c r="A28684" s="1">
        <v>6.1581307047788E13</v>
      </c>
    </row>
    <row r="28685" ht="15.75" customHeight="1">
      <c r="A28685" s="1">
        <v>6.1581107918675E13</v>
      </c>
    </row>
    <row r="28686" ht="15.75" customHeight="1">
      <c r="A28686" s="1">
        <v>6.1581297297715E13</v>
      </c>
    </row>
    <row r="28687" ht="15.75" customHeight="1">
      <c r="A28687" s="1">
        <v>6.1581430161487E13</v>
      </c>
    </row>
    <row r="28688" ht="15.75" customHeight="1">
      <c r="A28688" s="1">
        <v>6.158138210391E13</v>
      </c>
    </row>
    <row r="28689" ht="15.75" customHeight="1">
      <c r="A28689" s="1">
        <v>6.1581434330844E13</v>
      </c>
    </row>
    <row r="28690" ht="15.75" customHeight="1">
      <c r="A28690" s="1">
        <v>6.1581128525895E13</v>
      </c>
    </row>
    <row r="28691" ht="15.75" customHeight="1">
      <c r="A28691" s="1">
        <v>6.158111703637E13</v>
      </c>
    </row>
    <row r="28692" ht="15.75" customHeight="1">
      <c r="A28692" s="1">
        <v>6.1581257009028E13</v>
      </c>
    </row>
    <row r="28693" ht="15.75" customHeight="1">
      <c r="A28693" s="1">
        <v>6.158091397637E13</v>
      </c>
    </row>
    <row r="28694" ht="15.75" customHeight="1">
      <c r="A28694" s="1">
        <v>6.1580938635256E13</v>
      </c>
    </row>
    <row r="28695" ht="15.75" customHeight="1">
      <c r="A28695" s="1">
        <v>6.1581103088105E13</v>
      </c>
    </row>
    <row r="28696" ht="15.75" customHeight="1">
      <c r="A28696" s="1">
        <v>6.1580956664257E13</v>
      </c>
    </row>
    <row r="28697" ht="15.75" customHeight="1">
      <c r="A28697" s="1">
        <v>6.1581218671967E13</v>
      </c>
    </row>
    <row r="28698" ht="15.75" customHeight="1">
      <c r="A28698" s="1">
        <v>6.1581405051757E13</v>
      </c>
    </row>
    <row r="28699" ht="15.75" customHeight="1">
      <c r="A28699" s="1">
        <v>6.1581324266787E13</v>
      </c>
    </row>
    <row r="28700" ht="15.75" customHeight="1">
      <c r="A28700" s="1">
        <v>6.158123994086E13</v>
      </c>
    </row>
    <row r="28701" ht="15.75" customHeight="1">
      <c r="A28701" s="1">
        <v>6.158127191826E13</v>
      </c>
    </row>
    <row r="28702" ht="15.75" customHeight="1">
      <c r="A28702" s="1">
        <v>6.1581332845173E13</v>
      </c>
    </row>
    <row r="28703" ht="15.75" customHeight="1">
      <c r="A28703" s="1">
        <v>6.1580905066573E13</v>
      </c>
    </row>
    <row r="28704" ht="15.75" customHeight="1">
      <c r="A28704" s="1">
        <v>6.158100955153E13</v>
      </c>
    </row>
    <row r="28705" ht="15.75" customHeight="1">
      <c r="A28705" s="1">
        <v>6.1581406072329E13</v>
      </c>
    </row>
    <row r="28706" ht="15.75" customHeight="1">
      <c r="A28706" s="1">
        <v>6.1581354654896E13</v>
      </c>
    </row>
    <row r="28707" ht="15.75" customHeight="1">
      <c r="A28707" s="1">
        <v>6.1581302816679E13</v>
      </c>
    </row>
    <row r="28708" ht="15.75" customHeight="1">
      <c r="A28708" s="1">
        <v>6.15813479944E13</v>
      </c>
    </row>
    <row r="28709" ht="15.75" customHeight="1">
      <c r="A28709" s="1">
        <v>6.1581284847543E13</v>
      </c>
    </row>
    <row r="28710" ht="15.75" customHeight="1">
      <c r="A28710" s="1">
        <v>6.1581064208874E13</v>
      </c>
    </row>
    <row r="28711" ht="15.75" customHeight="1">
      <c r="A28711" s="1">
        <v>6.1581089887766E13</v>
      </c>
    </row>
    <row r="28712" ht="15.75" customHeight="1">
      <c r="A28712" s="1">
        <v>6.1581303776675E13</v>
      </c>
    </row>
    <row r="28713" ht="15.75" customHeight="1">
      <c r="A28713" s="1">
        <v>6.1580952104597E13</v>
      </c>
    </row>
    <row r="28714" ht="15.75" customHeight="1">
      <c r="A28714" s="1">
        <v>6.1581137735068E13</v>
      </c>
    </row>
    <row r="28715" ht="15.75" customHeight="1">
      <c r="A28715" s="1">
        <v>6.1581129725511E13</v>
      </c>
    </row>
    <row r="28716" ht="15.75" customHeight="1">
      <c r="A28716" s="1">
        <v>6.1581094927173E13</v>
      </c>
    </row>
    <row r="28717" ht="15.75" customHeight="1">
      <c r="A28717" s="1">
        <v>6.1581438920785E13</v>
      </c>
    </row>
    <row r="28718" ht="15.75" customHeight="1">
      <c r="A28718" s="1">
        <v>6.1581072789523E13</v>
      </c>
    </row>
    <row r="28719" ht="15.75" customHeight="1">
      <c r="A28719" s="1">
        <v>6.1581029201812E13</v>
      </c>
    </row>
    <row r="28720" ht="15.75" customHeight="1">
      <c r="A28720" s="1">
        <v>6.1581099367055E13</v>
      </c>
    </row>
    <row r="28721" ht="15.75" customHeight="1">
      <c r="A28721" s="1">
        <v>6.1581308788361E13</v>
      </c>
    </row>
    <row r="28722" ht="15.75" customHeight="1">
      <c r="A28722" s="1">
        <v>6.1581017313644E13</v>
      </c>
    </row>
    <row r="28723" ht="15.75" customHeight="1">
      <c r="A28723" s="1">
        <v>6.1581241321423E13</v>
      </c>
    </row>
    <row r="28724" ht="15.75" customHeight="1">
      <c r="A28724" s="1">
        <v>6.1580915477672E13</v>
      </c>
    </row>
    <row r="28725" ht="15.75" customHeight="1">
      <c r="A28725" s="1">
        <v>6.1581038592088E13</v>
      </c>
    </row>
    <row r="28726" ht="15.75" customHeight="1">
      <c r="A28726" s="1">
        <v>6.1581218672668E13</v>
      </c>
    </row>
    <row r="28727" ht="15.75" customHeight="1">
      <c r="A28727" s="1">
        <v>6.1580991043828E13</v>
      </c>
    </row>
    <row r="28728" ht="15.75" customHeight="1">
      <c r="A28728" s="1">
        <v>6.1580915956797E13</v>
      </c>
    </row>
    <row r="28729" ht="15.75" customHeight="1">
      <c r="A28729" s="1">
        <v>6.1581018761129E13</v>
      </c>
    </row>
    <row r="28730" ht="15.75" customHeight="1">
      <c r="A28730" s="1">
        <v>6.158139905324E13</v>
      </c>
    </row>
    <row r="28731" ht="15.75" customHeight="1">
      <c r="A28731" s="1">
        <v>6.1581168155194E13</v>
      </c>
    </row>
    <row r="28732" ht="15.75" customHeight="1">
      <c r="A28732" s="1">
        <v>6.1581191703725E13</v>
      </c>
    </row>
    <row r="28733" ht="15.75" customHeight="1">
      <c r="A28733" s="1">
        <v>6.1580826531074E13</v>
      </c>
    </row>
    <row r="28734" ht="15.75" customHeight="1">
      <c r="A28734" s="1">
        <v>6.1581091659393E13</v>
      </c>
    </row>
    <row r="28735" ht="15.75" customHeight="1">
      <c r="A28735" s="1">
        <v>6.1581405442931E13</v>
      </c>
    </row>
    <row r="28736" ht="15.75" customHeight="1">
      <c r="A28736" s="1">
        <v>6.1581087189361E13</v>
      </c>
    </row>
    <row r="28737" ht="15.75" customHeight="1">
      <c r="A28737" s="1">
        <v>6.1581093339118E13</v>
      </c>
    </row>
    <row r="28738" ht="15.75" customHeight="1">
      <c r="A28738" s="1">
        <v>6.1580970944141E13</v>
      </c>
    </row>
    <row r="28739" ht="15.75" customHeight="1">
      <c r="A28739" s="1">
        <v>6.1581462080278E13</v>
      </c>
    </row>
    <row r="28740" ht="15.75" customHeight="1">
      <c r="A28740" s="1">
        <v>6.1581450320865E13</v>
      </c>
    </row>
    <row r="28741" ht="15.75" customHeight="1">
      <c r="A28741" s="1">
        <v>6.1581008802713E13</v>
      </c>
    </row>
    <row r="28742" ht="15.75" customHeight="1">
      <c r="A28742" s="1">
        <v>6.1581197493987E13</v>
      </c>
    </row>
    <row r="28743" ht="15.75" customHeight="1">
      <c r="A28743" s="1">
        <v>6.158099791276E13</v>
      </c>
    </row>
    <row r="28744" ht="15.75" customHeight="1">
      <c r="A28744" s="1">
        <v>6.1580935245552E13</v>
      </c>
    </row>
    <row r="28745" ht="15.75" customHeight="1">
      <c r="A28745" s="1">
        <v>6.1581373734469E13</v>
      </c>
    </row>
    <row r="28746" ht="15.75" customHeight="1">
      <c r="A28746" s="1">
        <v>6.1580954655778E13</v>
      </c>
    </row>
    <row r="28747" ht="15.75" customHeight="1">
      <c r="A28747" s="1">
        <v>6.1580935785829E13</v>
      </c>
    </row>
    <row r="28748" ht="15.75" customHeight="1">
      <c r="A28748" s="1">
        <v>6.1581450560921E13</v>
      </c>
    </row>
    <row r="28749" ht="15.75" customHeight="1">
      <c r="A28749" s="1">
        <v>6.1581295738767E13</v>
      </c>
    </row>
    <row r="28750" ht="15.75" customHeight="1">
      <c r="A28750" s="1">
        <v>6.158123394186E13</v>
      </c>
    </row>
    <row r="28751" ht="15.75" customHeight="1">
      <c r="A28751" s="1">
        <v>6.1581126216943E13</v>
      </c>
    </row>
    <row r="28752" ht="15.75" customHeight="1">
      <c r="A28752" s="1">
        <v>6.1581156875748E13</v>
      </c>
    </row>
    <row r="28753" ht="15.75" customHeight="1">
      <c r="A28753" s="1">
        <v>6.1580977664113E13</v>
      </c>
    </row>
    <row r="28754" ht="15.75" customHeight="1">
      <c r="A28754" s="1">
        <v>6.1581213273044E13</v>
      </c>
    </row>
    <row r="28755" ht="15.75" customHeight="1">
      <c r="A28755" s="1">
        <v>6.1581456740569E13</v>
      </c>
    </row>
    <row r="28756" ht="15.75" customHeight="1">
      <c r="A28756" s="1">
        <v>6.15814119226E13</v>
      </c>
    </row>
    <row r="28757" ht="15.75" customHeight="1">
      <c r="A28757" s="1">
        <v>6.1581057878811E13</v>
      </c>
    </row>
    <row r="28758" ht="15.75" customHeight="1">
      <c r="A28758" s="1">
        <v>6.1581408231257E13</v>
      </c>
    </row>
    <row r="28759" ht="15.75" customHeight="1">
      <c r="A28759" s="1">
        <v>6.1580889076972E13</v>
      </c>
    </row>
    <row r="28760" ht="15.75" customHeight="1">
      <c r="A28760" s="1">
        <v>6.1581267477965E13</v>
      </c>
    </row>
    <row r="28761" ht="15.75" customHeight="1">
      <c r="A28761" s="1">
        <v>6.1581242099621E13</v>
      </c>
    </row>
    <row r="28762" ht="15.75" customHeight="1">
      <c r="A28762" s="1">
        <v>6.158106849879E13</v>
      </c>
    </row>
    <row r="28763" ht="15.75" customHeight="1">
      <c r="A28763" s="1">
        <v>6.1581378022839E13</v>
      </c>
    </row>
    <row r="28764" ht="15.75" customHeight="1">
      <c r="A28764" s="1">
        <v>6.1581407331311E13</v>
      </c>
    </row>
    <row r="28765" ht="15.75" customHeight="1">
      <c r="A28765" s="1">
        <v>6.1581114126565E13</v>
      </c>
    </row>
    <row r="28766" ht="15.75" customHeight="1">
      <c r="A28766" s="1">
        <v>6.1581260548775E13</v>
      </c>
    </row>
    <row r="28767" ht="15.75" customHeight="1">
      <c r="A28767" s="1">
        <v>6.1581062529149E13</v>
      </c>
    </row>
    <row r="28768" ht="15.75" customHeight="1">
      <c r="A28768" s="1">
        <v>6.1580841865797E13</v>
      </c>
    </row>
    <row r="28769" ht="15.75" customHeight="1">
      <c r="A28769" s="1">
        <v>6.1581241709296E13</v>
      </c>
    </row>
    <row r="28770" ht="15.75" customHeight="1">
      <c r="A28770" s="1">
        <v>6.1581033070618E13</v>
      </c>
    </row>
    <row r="28771" ht="15.75" customHeight="1">
      <c r="A28771" s="1">
        <v>6.1581019090322E13</v>
      </c>
    </row>
    <row r="28772" ht="15.75" customHeight="1">
      <c r="A28772" s="1">
        <v>6.1581426650565E13</v>
      </c>
    </row>
    <row r="28773" ht="15.75" customHeight="1">
      <c r="A28773" s="1">
        <v>6.1580962063468E13</v>
      </c>
    </row>
    <row r="28774" ht="15.75" customHeight="1">
      <c r="A28774" s="1">
        <v>6.1580916315695E13</v>
      </c>
    </row>
    <row r="28775" ht="15.75" customHeight="1">
      <c r="A28775" s="1">
        <v>6.158133050544E13</v>
      </c>
    </row>
    <row r="28776" ht="15.75" customHeight="1">
      <c r="A28776" s="1">
        <v>6.1581168183609E13</v>
      </c>
    </row>
    <row r="28777" ht="15.75" customHeight="1">
      <c r="A28777" s="1">
        <v>6.1581392722314E13</v>
      </c>
    </row>
    <row r="28778" ht="15.75" customHeight="1">
      <c r="A28778" s="1">
        <v>6.1581290937694E13</v>
      </c>
    </row>
    <row r="28779" ht="15.75" customHeight="1">
      <c r="A28779" s="1">
        <v>6.1581415191252E13</v>
      </c>
    </row>
    <row r="28780" ht="15.75" customHeight="1">
      <c r="A28780" s="1">
        <v>6.1581118146411E13</v>
      </c>
    </row>
    <row r="28781" ht="15.75" customHeight="1">
      <c r="A28781" s="1">
        <v>6.1581331794884E13</v>
      </c>
    </row>
    <row r="28782" ht="15.75" customHeight="1">
      <c r="A28782" s="1">
        <v>6.1581416931119E13</v>
      </c>
    </row>
    <row r="28783" ht="15.75" customHeight="1">
      <c r="A28783" s="1">
        <v>6.1581107346951E13</v>
      </c>
    </row>
    <row r="28784" ht="15.75" customHeight="1">
      <c r="A28784" s="1">
        <v>6.1580841296257E13</v>
      </c>
    </row>
    <row r="28785" ht="15.75" customHeight="1">
      <c r="A28785" s="1">
        <v>6.1581448970662E13</v>
      </c>
    </row>
    <row r="28786" ht="15.75" customHeight="1">
      <c r="A28786" s="1">
        <v>6.1580958974985E13</v>
      </c>
    </row>
    <row r="28787" ht="15.75" customHeight="1">
      <c r="A28787" s="1">
        <v>6.1581202983365E13</v>
      </c>
    </row>
    <row r="28788" ht="15.75" customHeight="1">
      <c r="A28788" s="1">
        <v>6.1581293728655E13</v>
      </c>
    </row>
    <row r="28789" ht="15.75" customHeight="1">
      <c r="A28789" s="1">
        <v>6.1581284877878E13</v>
      </c>
    </row>
    <row r="28790" ht="15.75" customHeight="1">
      <c r="A28790" s="1">
        <v>6.1580938094859E13</v>
      </c>
    </row>
    <row r="28791" ht="15.75" customHeight="1">
      <c r="A28791" s="1">
        <v>6.1581396833507E13</v>
      </c>
    </row>
    <row r="28792" ht="15.75" customHeight="1">
      <c r="A28792" s="1">
        <v>6.1581254549569E13</v>
      </c>
    </row>
    <row r="28793" ht="15.75" customHeight="1">
      <c r="A28793" s="1">
        <v>6.1581015762843E13</v>
      </c>
    </row>
    <row r="28794" ht="15.75" customHeight="1">
      <c r="A28794" s="1">
        <v>6.1581155736347E13</v>
      </c>
    </row>
    <row r="28795" ht="15.75" customHeight="1">
      <c r="A28795" s="1">
        <v>6.15808334373E13</v>
      </c>
    </row>
    <row r="28796" ht="15.75" customHeight="1">
      <c r="A28796" s="1">
        <v>6.1581446180979E13</v>
      </c>
    </row>
    <row r="28797" ht="15.75" customHeight="1">
      <c r="A28797" s="1">
        <v>6.1581067600815E13</v>
      </c>
    </row>
    <row r="28798" ht="15.75" customHeight="1">
      <c r="A28798" s="1">
        <v>6.1580931555097E13</v>
      </c>
    </row>
    <row r="28799" ht="15.75" customHeight="1">
      <c r="A28799" s="1">
        <v>6.1581126157711E13</v>
      </c>
    </row>
    <row r="28800" ht="15.75" customHeight="1">
      <c r="A28800" s="1">
        <v>6.158133011569E13</v>
      </c>
    </row>
    <row r="28801" ht="15.75" customHeight="1">
      <c r="A28801" s="1">
        <v>6.1580950335057E13</v>
      </c>
    </row>
    <row r="28802" ht="15.75" customHeight="1">
      <c r="A28802" s="1">
        <v>6.1581118806233E13</v>
      </c>
    </row>
    <row r="28803" ht="15.75" customHeight="1">
      <c r="A28803" s="1">
        <v>6.1581060999379E13</v>
      </c>
    </row>
    <row r="28804" ht="15.75" customHeight="1">
      <c r="A28804" s="1">
        <v>6.1581172444728E13</v>
      </c>
    </row>
    <row r="28805" ht="15.75" customHeight="1">
      <c r="A28805" s="1">
        <v>6.1581023801237E13</v>
      </c>
    </row>
    <row r="28806" ht="15.75" customHeight="1">
      <c r="A28806" s="1">
        <v>6.1580916977295E13</v>
      </c>
    </row>
    <row r="28807" ht="15.75" customHeight="1">
      <c r="A28807" s="1">
        <v>6.1581072309973E13</v>
      </c>
    </row>
    <row r="28808" ht="15.75" customHeight="1">
      <c r="A28808" s="1">
        <v>6.1581110048317E13</v>
      </c>
    </row>
    <row r="28809" ht="15.75" customHeight="1">
      <c r="A28809" s="1">
        <v>6.1581345444663E13</v>
      </c>
    </row>
    <row r="28810" ht="15.75" customHeight="1">
      <c r="A28810" s="1">
        <v>6.1581201603339E13</v>
      </c>
    </row>
    <row r="28811" ht="15.75" customHeight="1">
      <c r="A28811" s="1">
        <v>6.1581212582844E13</v>
      </c>
    </row>
    <row r="28812" ht="15.75" customHeight="1">
      <c r="A28812" s="1">
        <v>6.1581079687158E13</v>
      </c>
    </row>
    <row r="28813" ht="15.75" customHeight="1">
      <c r="A28813" s="1">
        <v>6.1580932575114E13</v>
      </c>
    </row>
    <row r="28814" ht="15.75" customHeight="1">
      <c r="A28814" s="1">
        <v>6.1581244199986E13</v>
      </c>
    </row>
    <row r="28815" ht="15.75" customHeight="1">
      <c r="A28815" s="1">
        <v>6.1581087909368E13</v>
      </c>
    </row>
    <row r="28816" ht="15.75" customHeight="1">
      <c r="A28816" s="1">
        <v>6.1581353635215E13</v>
      </c>
    </row>
    <row r="28817" ht="15.75" customHeight="1">
      <c r="A28817" s="1">
        <v>6.1581329096511E13</v>
      </c>
    </row>
    <row r="28818" ht="15.75" customHeight="1">
      <c r="A28818" s="1">
        <v>6.1581058210418E13</v>
      </c>
    </row>
    <row r="28819" ht="15.75" customHeight="1">
      <c r="A28819" s="1">
        <v>6.1580839166976E13</v>
      </c>
    </row>
    <row r="28820" ht="15.75" customHeight="1">
      <c r="A28820" s="1">
        <v>6.1581420351843E13</v>
      </c>
    </row>
    <row r="28821" ht="15.75" customHeight="1">
      <c r="A28821" s="1">
        <v>6.1581022782264E13</v>
      </c>
    </row>
    <row r="28822" ht="15.75" customHeight="1">
      <c r="A28822" s="1">
        <v>6.158108295939E13</v>
      </c>
    </row>
    <row r="28823" ht="15.75" customHeight="1">
      <c r="A28823" s="1">
        <v>6.158142050196E13</v>
      </c>
    </row>
    <row r="28824" ht="15.75" customHeight="1">
      <c r="A28824" s="1">
        <v>6.1581059680889E13</v>
      </c>
    </row>
    <row r="28825" ht="15.75" customHeight="1">
      <c r="A28825" s="1">
        <v>6.1581095768966E13</v>
      </c>
    </row>
    <row r="28826" ht="15.75" customHeight="1">
      <c r="A28826" s="1">
        <v>6.1580850706314E13</v>
      </c>
    </row>
    <row r="28827" ht="15.75" customHeight="1">
      <c r="A28827" s="1">
        <v>6.1580905907576E13</v>
      </c>
    </row>
    <row r="28828" ht="15.75" customHeight="1">
      <c r="A28828" s="1">
        <v>6.1581207123221E13</v>
      </c>
    </row>
    <row r="28829" ht="15.75" customHeight="1">
      <c r="A28829" s="1">
        <v>6.1580836047344E13</v>
      </c>
    </row>
    <row r="28830" ht="15.75" customHeight="1">
      <c r="A28830" s="1">
        <v>6.1581428422045E13</v>
      </c>
    </row>
    <row r="28831" ht="15.75" customHeight="1">
      <c r="A28831" s="1">
        <v>6.1581089019275E13</v>
      </c>
    </row>
    <row r="28832" ht="15.75" customHeight="1">
      <c r="A28832" s="1">
        <v>6.1581397133687E13</v>
      </c>
    </row>
    <row r="28833" ht="15.75" customHeight="1">
      <c r="A28833" s="1">
        <v>6.1581128077408E13</v>
      </c>
    </row>
    <row r="28834" ht="15.75" customHeight="1">
      <c r="A28834" s="1">
        <v>6.1580906957747E13</v>
      </c>
    </row>
    <row r="28835" ht="15.75" customHeight="1">
      <c r="A28835" s="1">
        <v>6.1581392693927E13</v>
      </c>
    </row>
    <row r="28836" ht="15.75" customHeight="1">
      <c r="A28836" s="1">
        <v>6.1581296098019E13</v>
      </c>
    </row>
    <row r="28837" ht="15.75" customHeight="1">
      <c r="A28837" s="1">
        <v>6.1581365004516E13</v>
      </c>
    </row>
    <row r="28838" ht="15.75" customHeight="1">
      <c r="A28838" s="1">
        <v>6.1581296968176E13</v>
      </c>
    </row>
    <row r="28839" ht="15.75" customHeight="1">
      <c r="A28839" s="1">
        <v>6.1581182252661E13</v>
      </c>
    </row>
    <row r="28840" ht="15.75" customHeight="1">
      <c r="A28840" s="1">
        <v>6.1581149854619E13</v>
      </c>
    </row>
    <row r="28841" ht="15.75" customHeight="1">
      <c r="A28841" s="1">
        <v>6.1581345024857E13</v>
      </c>
    </row>
    <row r="28842" ht="15.75" customHeight="1">
      <c r="A28842" s="1">
        <v>6.1580880677548E13</v>
      </c>
    </row>
    <row r="28843" ht="15.75" customHeight="1">
      <c r="A28843" s="1">
        <v>6.1581140435424E13</v>
      </c>
    </row>
    <row r="28844" ht="15.75" customHeight="1">
      <c r="A28844" s="1">
        <v>6.1581153064787E13</v>
      </c>
    </row>
    <row r="28845" ht="15.75" customHeight="1">
      <c r="A28845" s="1">
        <v>6.1581029920973E13</v>
      </c>
    </row>
    <row r="28846" ht="15.75" customHeight="1">
      <c r="A28846" s="1">
        <v>6.1580925075788E13</v>
      </c>
    </row>
    <row r="28847" ht="15.75" customHeight="1">
      <c r="A28847" s="1">
        <v>6.1580911066811E13</v>
      </c>
    </row>
    <row r="28848" ht="15.75" customHeight="1">
      <c r="A28848" s="1">
        <v>6.1581211802235E13</v>
      </c>
    </row>
    <row r="28849" ht="15.75" customHeight="1">
      <c r="A28849" s="1">
        <v>6.1581299187709E13</v>
      </c>
    </row>
    <row r="28850" ht="15.75" customHeight="1">
      <c r="A28850" s="1">
        <v>6.1581017562208E13</v>
      </c>
    </row>
    <row r="28851" ht="15.75" customHeight="1">
      <c r="A28851" s="1">
        <v>6.158093776297E13</v>
      </c>
    </row>
    <row r="28852" ht="15.75" customHeight="1">
      <c r="A28852" s="1">
        <v>6.1581365212627E13</v>
      </c>
    </row>
    <row r="28853" ht="15.75" customHeight="1">
      <c r="A28853" s="1">
        <v>6.158102287015E13</v>
      </c>
    </row>
    <row r="28854" ht="15.75" customHeight="1">
      <c r="A28854" s="1">
        <v>6.1580873837479E13</v>
      </c>
    </row>
    <row r="28855" ht="15.75" customHeight="1">
      <c r="A28855" s="1">
        <v>6.1581374812415E13</v>
      </c>
    </row>
    <row r="28856" ht="15.75" customHeight="1">
      <c r="A28856" s="1">
        <v>6.158139368155E13</v>
      </c>
    </row>
    <row r="28857" ht="15.75" customHeight="1">
      <c r="A28857" s="1">
        <v>6.1581186361965E13</v>
      </c>
    </row>
    <row r="28858" ht="15.75" customHeight="1">
      <c r="A28858" s="1">
        <v>6.158138879163E13</v>
      </c>
    </row>
    <row r="28859" ht="15.75" customHeight="1">
      <c r="A28859" s="1">
        <v>6.1581184381789E13</v>
      </c>
    </row>
    <row r="28860" ht="15.75" customHeight="1">
      <c r="A28860" s="1">
        <v>6.1581048099187E13</v>
      </c>
    </row>
    <row r="28861" ht="15.75" customHeight="1">
      <c r="A28861" s="1">
        <v>6.1580996831211E13</v>
      </c>
    </row>
    <row r="28862" ht="15.75" customHeight="1">
      <c r="A28862" s="1">
        <v>6.1581380061945E13</v>
      </c>
    </row>
    <row r="28863" ht="15.75" customHeight="1">
      <c r="A28863" s="1">
        <v>6.158135708383E13</v>
      </c>
    </row>
    <row r="28864" ht="15.75" customHeight="1">
      <c r="A28864" s="1">
        <v>6.1581241679221E13</v>
      </c>
    </row>
    <row r="28865" ht="15.75" customHeight="1">
      <c r="A28865" s="1">
        <v>6.1580984922135E13</v>
      </c>
    </row>
    <row r="28866" ht="15.75" customHeight="1">
      <c r="A28866" s="1">
        <v>6.1581407962965E13</v>
      </c>
    </row>
    <row r="28867" ht="15.75" customHeight="1">
      <c r="A28867" s="1">
        <v>6.1581124865623E13</v>
      </c>
    </row>
    <row r="28868" ht="15.75" customHeight="1">
      <c r="A28868" s="1">
        <v>6.1581160953623E13</v>
      </c>
    </row>
    <row r="28869" ht="15.75" customHeight="1">
      <c r="A28869" s="1">
        <v>6.1580840215643E13</v>
      </c>
    </row>
    <row r="28870" ht="15.75" customHeight="1">
      <c r="A28870" s="1">
        <v>6.1581415010836E13</v>
      </c>
    </row>
    <row r="28871" ht="15.75" customHeight="1">
      <c r="A28871" s="1">
        <v>6.1581189183437E13</v>
      </c>
    </row>
    <row r="28872" ht="15.75" customHeight="1">
      <c r="A28872" s="1">
        <v>6.1581220351265E13</v>
      </c>
    </row>
    <row r="28873" ht="15.75" customHeight="1">
      <c r="A28873" s="1">
        <v>6.1580930745186E13</v>
      </c>
    </row>
    <row r="28874" ht="15.75" customHeight="1">
      <c r="A28874" s="1">
        <v>6.1581127925435E13</v>
      </c>
    </row>
    <row r="28875" ht="15.75" customHeight="1">
      <c r="A28875" s="1">
        <v>6.1581366653287E13</v>
      </c>
    </row>
    <row r="28876" ht="15.75" customHeight="1">
      <c r="A28876" s="1">
        <v>6.1580925255337E13</v>
      </c>
    </row>
    <row r="28877" ht="15.75" customHeight="1">
      <c r="A28877" s="1">
        <v>6.1581173914518E13</v>
      </c>
    </row>
    <row r="28878" ht="15.75" customHeight="1">
      <c r="A28878" s="1">
        <v>6.1581043270631E13</v>
      </c>
    </row>
    <row r="28879" ht="15.75" customHeight="1">
      <c r="A28879" s="1">
        <v>6.1581214802361E13</v>
      </c>
    </row>
    <row r="28880" ht="15.75" customHeight="1">
      <c r="A28880" s="1">
        <v>6.1581157084567E13</v>
      </c>
    </row>
    <row r="28881" ht="15.75" customHeight="1">
      <c r="A28881" s="1">
        <v>6.1580920126887E13</v>
      </c>
    </row>
    <row r="28882" ht="15.75" customHeight="1">
      <c r="A28882" s="1">
        <v>6.158094310511E13</v>
      </c>
    </row>
    <row r="28883" ht="15.75" customHeight="1">
      <c r="A28883" s="1">
        <v>6.1581033941545E13</v>
      </c>
    </row>
    <row r="28884" ht="15.75" customHeight="1">
      <c r="A28884" s="1">
        <v>6.158136764478E13</v>
      </c>
    </row>
    <row r="28885" ht="15.75" customHeight="1">
      <c r="A28885" s="1">
        <v>6.1581330956293E13</v>
      </c>
    </row>
    <row r="28886" ht="15.75" customHeight="1">
      <c r="A28886" s="1">
        <v>6.1581172474701E13</v>
      </c>
    </row>
    <row r="28887" ht="15.75" customHeight="1">
      <c r="A28887" s="1">
        <v>6.1581052570707E13</v>
      </c>
    </row>
    <row r="28888" ht="15.75" customHeight="1">
      <c r="A28888" s="1">
        <v>6.1581268798981E13</v>
      </c>
    </row>
    <row r="28889" ht="15.75" customHeight="1">
      <c r="A28889" s="1">
        <v>6.1581198753027E13</v>
      </c>
    </row>
    <row r="28890" ht="15.75" customHeight="1">
      <c r="A28890" s="1">
        <v>6.1581434931135E13</v>
      </c>
    </row>
    <row r="28891" ht="15.75" customHeight="1">
      <c r="A28891" s="1">
        <v>6.1580896967575E13</v>
      </c>
    </row>
    <row r="28892" ht="15.75" customHeight="1">
      <c r="A28892" s="1">
        <v>6.1581243059982E13</v>
      </c>
    </row>
    <row r="28893" ht="15.75" customHeight="1">
      <c r="A28893" s="1">
        <v>6.1581361284055E13</v>
      </c>
    </row>
    <row r="28894" ht="15.75" customHeight="1">
      <c r="A28894" s="1">
        <v>6.158097295383E13</v>
      </c>
    </row>
    <row r="28895" ht="15.75" customHeight="1">
      <c r="A28895" s="1">
        <v>6.1580827880278E13</v>
      </c>
    </row>
    <row r="28896" ht="15.75" customHeight="1">
      <c r="A28896" s="1">
        <v>6.1581068379715E13</v>
      </c>
    </row>
    <row r="28897" ht="15.75" customHeight="1">
      <c r="A28897" s="1">
        <v>6.1581328856602E13</v>
      </c>
    </row>
    <row r="28898" ht="15.75" customHeight="1">
      <c r="A28898" s="1">
        <v>6.1581300328228E13</v>
      </c>
    </row>
    <row r="28899" ht="15.75" customHeight="1">
      <c r="A28899" s="1">
        <v>6.1581426501728E13</v>
      </c>
    </row>
    <row r="28900" ht="15.75" customHeight="1">
      <c r="A28900" s="1">
        <v>6.1580899757633E13</v>
      </c>
    </row>
    <row r="28901" ht="15.75" customHeight="1">
      <c r="A28901" s="1">
        <v>6.1581030191923E13</v>
      </c>
    </row>
    <row r="28902" ht="15.75" customHeight="1">
      <c r="A28902" s="1">
        <v>6.1580835597145E13</v>
      </c>
    </row>
    <row r="28903" ht="15.75" customHeight="1">
      <c r="A28903" s="1">
        <v>6.1580904707578E13</v>
      </c>
    </row>
    <row r="28904" ht="15.75" customHeight="1">
      <c r="A28904" s="1">
        <v>6.1581270689825E13</v>
      </c>
    </row>
    <row r="28905" ht="15.75" customHeight="1">
      <c r="A28905" s="1">
        <v>6.1581225062368E13</v>
      </c>
    </row>
    <row r="28906" ht="15.75" customHeight="1">
      <c r="A28906" s="1">
        <v>6.1581385104109E13</v>
      </c>
    </row>
    <row r="28907" ht="15.75" customHeight="1">
      <c r="A28907" s="1">
        <v>6.158104675115E13</v>
      </c>
    </row>
    <row r="28908" ht="15.75" customHeight="1">
      <c r="A28908" s="1">
        <v>6.1581099218759E13</v>
      </c>
    </row>
    <row r="28909" ht="15.75" customHeight="1">
      <c r="A28909" s="1">
        <v>6.1580940945821E13</v>
      </c>
    </row>
    <row r="28910" ht="15.75" customHeight="1">
      <c r="A28910" s="1">
        <v>6.1581344126299E13</v>
      </c>
    </row>
    <row r="28911" ht="15.75" customHeight="1">
      <c r="A28911" s="1">
        <v>6.1581426322026E13</v>
      </c>
    </row>
    <row r="28912" ht="15.75" customHeight="1">
      <c r="A28912" s="1">
        <v>6.1581220772662E13</v>
      </c>
    </row>
    <row r="28913" ht="15.75" customHeight="1">
      <c r="A28913" s="1">
        <v>6.1581084129666E13</v>
      </c>
    </row>
    <row r="28914" ht="15.75" customHeight="1">
      <c r="A28914" s="1">
        <v>6.1580953005292E13</v>
      </c>
    </row>
    <row r="28915" ht="15.75" customHeight="1">
      <c r="A28915" s="1">
        <v>6.158110395704E13</v>
      </c>
    </row>
    <row r="28916" ht="15.75" customHeight="1">
      <c r="A28916" s="1">
        <v>6.1581254159558E13</v>
      </c>
    </row>
    <row r="28917" ht="15.75" customHeight="1">
      <c r="A28917" s="1">
        <v>6.158122641184E13</v>
      </c>
    </row>
    <row r="28918" ht="15.75" customHeight="1">
      <c r="A28918" s="1">
        <v>6.1580916316684E13</v>
      </c>
    </row>
    <row r="28919" ht="15.75" customHeight="1">
      <c r="A28919" s="1">
        <v>6.1581190383517E13</v>
      </c>
    </row>
    <row r="28920" ht="15.75" customHeight="1">
      <c r="A28920" s="1">
        <v>6.1580828150498E13</v>
      </c>
    </row>
    <row r="28921" ht="15.75" customHeight="1">
      <c r="A28921" s="1">
        <v>6.1581002892929E13</v>
      </c>
    </row>
    <row r="28922" ht="15.75" customHeight="1">
      <c r="A28922" s="1">
        <v>6.1581167854835E13</v>
      </c>
    </row>
    <row r="28923" ht="15.75" customHeight="1">
      <c r="A28923" s="1">
        <v>6.1581082449054E13</v>
      </c>
    </row>
    <row r="28924" ht="15.75" customHeight="1">
      <c r="A28924" s="1">
        <v>6.158132537748E13</v>
      </c>
    </row>
    <row r="28925" ht="15.75" customHeight="1">
      <c r="A28925" s="1">
        <v>6.1581208623088E13</v>
      </c>
    </row>
    <row r="28926" ht="15.75" customHeight="1">
      <c r="A28926" s="1">
        <v>6.1581369444594E13</v>
      </c>
    </row>
    <row r="28927" ht="15.75" customHeight="1">
      <c r="A28927" s="1">
        <v>6.1580910827125E13</v>
      </c>
    </row>
    <row r="28928" ht="15.75" customHeight="1">
      <c r="A28928" s="1">
        <v>6.1580939325725E13</v>
      </c>
    </row>
    <row r="28929" ht="15.75" customHeight="1">
      <c r="A28929" s="1">
        <v>6.1581394223487E13</v>
      </c>
    </row>
    <row r="28930" ht="15.75" customHeight="1">
      <c r="A28930" s="1">
        <v>6.1581030311858E13</v>
      </c>
    </row>
    <row r="28931" ht="15.75" customHeight="1">
      <c r="A28931" s="1">
        <v>6.1580933115714E13</v>
      </c>
    </row>
    <row r="28932" ht="15.75" customHeight="1">
      <c r="A28932" s="1">
        <v>6.158094964534E13</v>
      </c>
    </row>
    <row r="28933" ht="15.75" customHeight="1">
      <c r="A28933" s="1">
        <v>6.1580903417879E13</v>
      </c>
    </row>
    <row r="28934" ht="15.75" customHeight="1">
      <c r="A28934" s="1">
        <v>6.1581283499227E13</v>
      </c>
    </row>
    <row r="28935" ht="15.75" customHeight="1">
      <c r="A28935" s="1">
        <v>6.1581170104835E13</v>
      </c>
    </row>
    <row r="28936" ht="15.75" customHeight="1">
      <c r="A28936" s="1">
        <v>6.1580933206009E13</v>
      </c>
    </row>
    <row r="28937" ht="15.75" customHeight="1">
      <c r="A28937" s="1">
        <v>6.1581127747047E13</v>
      </c>
    </row>
    <row r="28938" ht="15.75" customHeight="1">
      <c r="A28938" s="1">
        <v>6.1581235831513E13</v>
      </c>
    </row>
    <row r="28939" ht="15.75" customHeight="1">
      <c r="A28939" s="1">
        <v>6.1581405833005E13</v>
      </c>
    </row>
    <row r="28940" ht="15.75" customHeight="1">
      <c r="A28940" s="1">
        <v>6.1581448670628E13</v>
      </c>
    </row>
    <row r="28941" ht="15.75" customHeight="1">
      <c r="A28941" s="1">
        <v>6.1581387114177E13</v>
      </c>
    </row>
    <row r="28942" ht="15.75" customHeight="1">
      <c r="A28942" s="1">
        <v>6.1580930266723E13</v>
      </c>
    </row>
    <row r="28943" ht="15.75" customHeight="1">
      <c r="A28943" s="1">
        <v>6.1581069370527E13</v>
      </c>
    </row>
    <row r="28944" ht="15.75" customHeight="1">
      <c r="A28944" s="1">
        <v>6.1581447650377E13</v>
      </c>
    </row>
    <row r="28945" ht="15.75" customHeight="1">
      <c r="A28945" s="1">
        <v>6.1580960775114E13</v>
      </c>
    </row>
    <row r="28946" ht="15.75" customHeight="1">
      <c r="A28946" s="1">
        <v>6.1581004063464E13</v>
      </c>
    </row>
    <row r="28947" ht="15.75" customHeight="1">
      <c r="A28947" s="1">
        <v>6.158092159707E13</v>
      </c>
    </row>
    <row r="28948" ht="15.75" customHeight="1">
      <c r="A28948" s="1">
        <v>6.1581370165182E13</v>
      </c>
    </row>
    <row r="28949" ht="15.75" customHeight="1">
      <c r="A28949" s="1">
        <v>6.1581172655267E13</v>
      </c>
    </row>
    <row r="28950" ht="15.75" customHeight="1">
      <c r="A28950" s="1">
        <v>6.1580919077552E13</v>
      </c>
    </row>
    <row r="28951" ht="15.75" customHeight="1">
      <c r="A28951" s="1">
        <v>6.1581262890372E13</v>
      </c>
    </row>
    <row r="28952" ht="15.75" customHeight="1">
      <c r="A28952" s="1">
        <v>6.1581201003613E13</v>
      </c>
    </row>
    <row r="28953" ht="15.75" customHeight="1">
      <c r="A28953" s="1">
        <v>6.1581250831284E13</v>
      </c>
    </row>
    <row r="28954" ht="15.75" customHeight="1">
      <c r="A28954" s="1">
        <v>6.1580943856038E13</v>
      </c>
    </row>
    <row r="28955" ht="15.75" customHeight="1">
      <c r="A28955" s="1">
        <v>6.158130596848E13</v>
      </c>
    </row>
    <row r="28956" ht="15.75" customHeight="1">
      <c r="A28956" s="1">
        <v>6.1581043301589E13</v>
      </c>
    </row>
    <row r="28957" ht="15.75" customHeight="1">
      <c r="A28957" s="1">
        <v>6.1581139236597E13</v>
      </c>
    </row>
    <row r="28958" ht="15.75" customHeight="1">
      <c r="A28958" s="1">
        <v>6.1581364105238E13</v>
      </c>
    </row>
    <row r="28959" ht="15.75" customHeight="1">
      <c r="A28959" s="1">
        <v>6.1581094928786E13</v>
      </c>
    </row>
    <row r="28960" ht="15.75" customHeight="1">
      <c r="A28960" s="1">
        <v>6.1581194794208E13</v>
      </c>
    </row>
    <row r="28961" ht="15.75" customHeight="1">
      <c r="A28961" s="1">
        <v>6.1581044981905E13</v>
      </c>
    </row>
    <row r="28962" ht="15.75" customHeight="1">
      <c r="A28962" s="1">
        <v>6.1580937375908E13</v>
      </c>
    </row>
    <row r="28963" ht="15.75" customHeight="1">
      <c r="A28963" s="1">
        <v>6.158122503222E13</v>
      </c>
    </row>
    <row r="28964" ht="15.75" customHeight="1">
      <c r="A28964" s="1">
        <v>6.1581390353793E13</v>
      </c>
    </row>
    <row r="28965" ht="15.75" customHeight="1">
      <c r="A28965" s="1">
        <v>6.158110803882E13</v>
      </c>
    </row>
    <row r="28966" ht="15.75" customHeight="1">
      <c r="A28966" s="1">
        <v>6.158103973183E13</v>
      </c>
    </row>
    <row r="28967" ht="15.75" customHeight="1">
      <c r="A28967" s="1">
        <v>6.1581338122487E13</v>
      </c>
    </row>
    <row r="28968" ht="15.75" customHeight="1">
      <c r="A28968" s="1">
        <v>6.1581287725298E13</v>
      </c>
    </row>
    <row r="28969" ht="15.75" customHeight="1">
      <c r="A28969" s="1">
        <v>6.1581098855045E13</v>
      </c>
    </row>
    <row r="28970" ht="15.75" customHeight="1">
      <c r="A28970" s="1">
        <v>6.1580863006275E13</v>
      </c>
    </row>
    <row r="28971" ht="15.75" customHeight="1">
      <c r="A28971" s="1">
        <v>6.1581108634839E13</v>
      </c>
    </row>
    <row r="28972" ht="15.75" customHeight="1">
      <c r="A28972" s="1">
        <v>6.1580980600563E13</v>
      </c>
    </row>
    <row r="28973" ht="15.75" customHeight="1">
      <c r="A28973" s="1">
        <v>6.1581094535363E13</v>
      </c>
    </row>
    <row r="28974" ht="15.75" customHeight="1">
      <c r="A28974" s="1">
        <v>6.1581107884349E13</v>
      </c>
    </row>
    <row r="28975" ht="15.75" customHeight="1">
      <c r="A28975" s="1">
        <v>6.1580888895378E13</v>
      </c>
    </row>
    <row r="28976" ht="15.75" customHeight="1">
      <c r="A28976" s="1">
        <v>6.1580896754004E13</v>
      </c>
    </row>
    <row r="28977" ht="15.75" customHeight="1">
      <c r="A28977" s="1">
        <v>6.1580985399905E13</v>
      </c>
    </row>
    <row r="28978" ht="15.75" customHeight="1">
      <c r="A28978" s="1">
        <v>6.1581200849991E13</v>
      </c>
    </row>
    <row r="28979" ht="15.75" customHeight="1">
      <c r="A28979" s="1">
        <v>6.1581029198662E13</v>
      </c>
    </row>
    <row r="28980" ht="15.75" customHeight="1">
      <c r="A28980" s="1">
        <v>6.1581190892218E13</v>
      </c>
    </row>
    <row r="28981" ht="15.75" customHeight="1">
      <c r="A28981" s="1">
        <v>6.1580849832177E13</v>
      </c>
    </row>
    <row r="28982" ht="15.75" customHeight="1">
      <c r="A28982" s="1">
        <v>6.1581009416973E13</v>
      </c>
    </row>
    <row r="28983" ht="15.75" customHeight="1">
      <c r="A28983" s="1">
        <v>6.1581104584524E13</v>
      </c>
    </row>
    <row r="28984" ht="15.75" customHeight="1">
      <c r="A28984" s="1">
        <v>6.1581051577133E13</v>
      </c>
    </row>
    <row r="28985" ht="15.75" customHeight="1">
      <c r="A28985" s="1">
        <v>6.1581441770646E13</v>
      </c>
    </row>
    <row r="28986" ht="15.75" customHeight="1">
      <c r="A28986" s="1">
        <v>6.1581002801323E13</v>
      </c>
    </row>
    <row r="28987" ht="15.75" customHeight="1">
      <c r="A28987" s="1">
        <v>6.1581370973019E13</v>
      </c>
    </row>
    <row r="28988" ht="15.75" customHeight="1">
      <c r="A28988" s="1">
        <v>6.1581369384497E13</v>
      </c>
    </row>
    <row r="28989" ht="15.75" customHeight="1">
      <c r="A28989" s="1">
        <v>6.1581085719141E13</v>
      </c>
    </row>
    <row r="28990" ht="15.75" customHeight="1">
      <c r="A28990" s="1">
        <v>6.1581200613517E13</v>
      </c>
    </row>
    <row r="28991" ht="15.75" customHeight="1">
      <c r="A28991" s="1">
        <v>6.1581461750298E13</v>
      </c>
    </row>
    <row r="28992" ht="15.75" customHeight="1">
      <c r="A28992" s="1">
        <v>6.1581197041923E13</v>
      </c>
    </row>
    <row r="28993" ht="15.75" customHeight="1">
      <c r="A28993" s="1">
        <v>6.15813479962E13</v>
      </c>
    </row>
    <row r="28994" ht="15.75" customHeight="1">
      <c r="A28994" s="1">
        <v>6.1581400193475E13</v>
      </c>
    </row>
    <row r="28995" ht="15.75" customHeight="1">
      <c r="A28995" s="1">
        <v>6.1580928556376E13</v>
      </c>
    </row>
    <row r="28996" ht="15.75" customHeight="1">
      <c r="A28996" s="1">
        <v>6.1581201333647E13</v>
      </c>
    </row>
    <row r="28997" ht="15.75" customHeight="1">
      <c r="A28997" s="1">
        <v>6.1581352285999E13</v>
      </c>
    </row>
    <row r="28998" ht="15.75" customHeight="1">
      <c r="A28998" s="1">
        <v>6.1581389842432E13</v>
      </c>
    </row>
    <row r="28999" ht="15.75" customHeight="1">
      <c r="A28999" s="1">
        <v>6.1581344365692E13</v>
      </c>
    </row>
    <row r="29000" ht="15.75" customHeight="1">
      <c r="A29000" s="1">
        <v>6.1581143825935E13</v>
      </c>
    </row>
    <row r="29001" ht="15.75" customHeight="1">
      <c r="A29001" s="1">
        <v>6.1581422091987E13</v>
      </c>
    </row>
    <row r="29002" ht="15.75" customHeight="1">
      <c r="A29002" s="1">
        <v>6.1581144696209E13</v>
      </c>
    </row>
    <row r="29003" ht="15.75" customHeight="1">
      <c r="A29003" s="1">
        <v>6.1580893997972E13</v>
      </c>
    </row>
    <row r="29004" ht="15.75" customHeight="1">
      <c r="A29004" s="1">
        <v>6.1581418552113E13</v>
      </c>
    </row>
    <row r="29005" ht="15.75" customHeight="1">
      <c r="A29005" s="1">
        <v>6.1581404062783E13</v>
      </c>
    </row>
    <row r="29006" ht="15.75" customHeight="1">
      <c r="A29006" s="1">
        <v>6.158096134413E13</v>
      </c>
    </row>
    <row r="29007" ht="15.75" customHeight="1">
      <c r="A29007" s="1">
        <v>6.1581395933311E13</v>
      </c>
    </row>
    <row r="29008" ht="15.75" customHeight="1">
      <c r="A29008" s="1">
        <v>6.1581162095723E13</v>
      </c>
    </row>
    <row r="29009" ht="15.75" customHeight="1">
      <c r="A29009" s="1">
        <v>6.158120139317E13</v>
      </c>
    </row>
    <row r="29010" ht="15.75" customHeight="1">
      <c r="A29010" s="1">
        <v>6.1581204603112E13</v>
      </c>
    </row>
    <row r="29011" ht="15.75" customHeight="1">
      <c r="A29011" s="1">
        <v>6.1581272249666E13</v>
      </c>
    </row>
    <row r="29012" ht="15.75" customHeight="1">
      <c r="A29012" s="1">
        <v>6.1581148446139E13</v>
      </c>
    </row>
    <row r="29013" ht="15.75" customHeight="1">
      <c r="A29013" s="1">
        <v>6.1580994103495E13</v>
      </c>
    </row>
    <row r="29014" ht="15.75" customHeight="1">
      <c r="A29014" s="1">
        <v>6.1581444500893E13</v>
      </c>
    </row>
    <row r="29015" ht="15.75" customHeight="1">
      <c r="A29015" s="1">
        <v>6.1581009612942E13</v>
      </c>
    </row>
    <row r="29016" ht="15.75" customHeight="1">
      <c r="A29016" s="1">
        <v>6.1581435801554E13</v>
      </c>
    </row>
    <row r="29017" ht="15.75" customHeight="1">
      <c r="A29017" s="1">
        <v>6.1581003073433E13</v>
      </c>
    </row>
    <row r="29018" ht="15.75" customHeight="1">
      <c r="A29018" s="1">
        <v>6.1581060310832E13</v>
      </c>
    </row>
    <row r="29019" ht="15.75" customHeight="1">
      <c r="A29019" s="1">
        <v>6.1581117247808E13</v>
      </c>
    </row>
    <row r="29020" ht="15.75" customHeight="1">
      <c r="A29020" s="1">
        <v>6.1581015390365E13</v>
      </c>
    </row>
    <row r="29021" ht="15.75" customHeight="1">
      <c r="A29021" s="1">
        <v>6.1581003493461E13</v>
      </c>
    </row>
    <row r="29022" ht="15.75" customHeight="1">
      <c r="A29022" s="1">
        <v>6.1581445821139E13</v>
      </c>
    </row>
    <row r="29023" ht="15.75" customHeight="1">
      <c r="A29023" s="1">
        <v>6.1581396653582E13</v>
      </c>
    </row>
    <row r="29024" ht="15.75" customHeight="1">
      <c r="A29024" s="1">
        <v>6.1581219872725E13</v>
      </c>
    </row>
    <row r="29025" ht="15.75" customHeight="1">
      <c r="A29025" s="1">
        <v>6.1581107768838E13</v>
      </c>
    </row>
    <row r="29026" ht="15.75" customHeight="1">
      <c r="A29026" s="1">
        <v>6.1581069910432E13</v>
      </c>
    </row>
    <row r="29027" ht="15.75" customHeight="1">
      <c r="A29027" s="1">
        <v>6.1581089079393E13</v>
      </c>
    </row>
    <row r="29028" ht="15.75" customHeight="1">
      <c r="A29028" s="1">
        <v>6.1581146286647E13</v>
      </c>
    </row>
    <row r="29029" ht="15.75" customHeight="1">
      <c r="A29029" s="1">
        <v>6.1581193114244E13</v>
      </c>
    </row>
    <row r="29030" ht="15.75" customHeight="1">
      <c r="A29030" s="1">
        <v>6.1580943016044E13</v>
      </c>
    </row>
    <row r="29031" ht="15.75" customHeight="1">
      <c r="A29031" s="1">
        <v>6.1581243841631E13</v>
      </c>
    </row>
    <row r="29032" ht="15.75" customHeight="1">
      <c r="A29032" s="1">
        <v>6.1581102668581E13</v>
      </c>
    </row>
    <row r="29033" ht="15.75" customHeight="1">
      <c r="A29033" s="1">
        <v>6.1581024909508E13</v>
      </c>
    </row>
    <row r="29034" ht="15.75" customHeight="1">
      <c r="A29034" s="1">
        <v>6.1581025932617E13</v>
      </c>
    </row>
    <row r="29035" ht="15.75" customHeight="1">
      <c r="A29035" s="1">
        <v>6.1581144216577E13</v>
      </c>
    </row>
    <row r="29036" ht="15.75" customHeight="1">
      <c r="A29036" s="1">
        <v>6.1581403553641E13</v>
      </c>
    </row>
    <row r="29037" ht="15.75" customHeight="1">
      <c r="A29037" s="1">
        <v>6.1580916644775E13</v>
      </c>
    </row>
    <row r="29038" ht="15.75" customHeight="1">
      <c r="A29038" s="1">
        <v>6.1580966532304E13</v>
      </c>
    </row>
    <row r="29039" ht="15.75" customHeight="1">
      <c r="A29039" s="1">
        <v>6.1581263550537E13</v>
      </c>
    </row>
    <row r="29040" ht="15.75" customHeight="1">
      <c r="A29040" s="1">
        <v>6.1581245548431E13</v>
      </c>
    </row>
    <row r="29041" ht="15.75" customHeight="1">
      <c r="A29041" s="1">
        <v>6.1581347515409E13</v>
      </c>
    </row>
    <row r="29042" ht="15.75" customHeight="1">
      <c r="A29042" s="1">
        <v>6.1580838957441E13</v>
      </c>
    </row>
    <row r="29043" ht="15.75" customHeight="1">
      <c r="A29043" s="1">
        <v>6.1581023081886E13</v>
      </c>
    </row>
    <row r="29044" ht="15.75" customHeight="1">
      <c r="A29044" s="1">
        <v>6.1581397403857E13</v>
      </c>
    </row>
    <row r="29045" ht="15.75" customHeight="1">
      <c r="A29045" s="1">
        <v>6.1581248371365E13</v>
      </c>
    </row>
    <row r="29046" ht="15.75" customHeight="1">
      <c r="A29046" s="1">
        <v>6.158088274605E13</v>
      </c>
    </row>
    <row r="29047" ht="15.75" customHeight="1">
      <c r="A29047" s="1">
        <v>6.1581076719025E13</v>
      </c>
    </row>
    <row r="29048" ht="15.75" customHeight="1">
      <c r="A29048" s="1">
        <v>6.1581344456205E13</v>
      </c>
    </row>
    <row r="29049" ht="15.75" customHeight="1">
      <c r="A29049" s="1">
        <v>6.1581132636309E13</v>
      </c>
    </row>
    <row r="29050" ht="15.75" customHeight="1">
      <c r="A29050" s="1">
        <v>6.1581005892359E13</v>
      </c>
    </row>
    <row r="29051" ht="15.75" customHeight="1">
      <c r="A29051" s="1">
        <v>6.1581330861736E13</v>
      </c>
    </row>
    <row r="29052" ht="15.75" customHeight="1">
      <c r="A29052" s="1">
        <v>6.158125943991E13</v>
      </c>
    </row>
    <row r="29053" ht="15.75" customHeight="1">
      <c r="A29053" s="1">
        <v>6.1581065497666E13</v>
      </c>
    </row>
    <row r="29054" ht="15.75" customHeight="1">
      <c r="A29054" s="1">
        <v>6.158133788087E13</v>
      </c>
    </row>
    <row r="29055" ht="15.75" customHeight="1">
      <c r="A29055" s="1">
        <v>6.1580964404588E13</v>
      </c>
    </row>
    <row r="29056" ht="15.75" customHeight="1">
      <c r="A29056" s="1">
        <v>6.1581256496208E13</v>
      </c>
    </row>
    <row r="29057" ht="15.75" customHeight="1">
      <c r="A29057" s="1">
        <v>6.1581027339792E13</v>
      </c>
    </row>
    <row r="29058" ht="15.75" customHeight="1">
      <c r="A29058" s="1">
        <v>6.1581289138896E13</v>
      </c>
    </row>
    <row r="29059" ht="15.75" customHeight="1">
      <c r="A29059" s="1">
        <v>6.1581188074085E13</v>
      </c>
    </row>
    <row r="29060" ht="15.75" customHeight="1">
      <c r="A29060" s="1">
        <v>6.1581051430407E13</v>
      </c>
    </row>
    <row r="29061" ht="15.75" customHeight="1">
      <c r="A29061" s="1">
        <v>6.1581039881413E13</v>
      </c>
    </row>
    <row r="29062" ht="15.75" customHeight="1">
      <c r="A29062" s="1">
        <v>6.1580948024973E13</v>
      </c>
    </row>
    <row r="29063" ht="15.75" customHeight="1">
      <c r="A29063" s="1">
        <v>6.1581429681169E13</v>
      </c>
    </row>
    <row r="29064" ht="15.75" customHeight="1">
      <c r="A29064" s="1">
        <v>6.1581129486692E13</v>
      </c>
    </row>
    <row r="29065" ht="15.75" customHeight="1">
      <c r="A29065" s="1">
        <v>6.1580908965396E13</v>
      </c>
    </row>
    <row r="29066" ht="15.75" customHeight="1">
      <c r="A29066" s="1">
        <v>6.1581055870281E13</v>
      </c>
    </row>
    <row r="29067" ht="15.75" customHeight="1">
      <c r="A29067" s="1">
        <v>6.1581375864451E13</v>
      </c>
    </row>
    <row r="29068" ht="15.75" customHeight="1">
      <c r="A29068" s="1">
        <v>6.1581108578306E13</v>
      </c>
    </row>
    <row r="29069" ht="15.75" customHeight="1">
      <c r="A29069" s="1">
        <v>6.1580902997678E13</v>
      </c>
    </row>
    <row r="29070" ht="15.75" customHeight="1">
      <c r="A29070" s="1">
        <v>6.1580977304333E13</v>
      </c>
    </row>
    <row r="29071" ht="15.75" customHeight="1">
      <c r="A29071" s="1">
        <v>6.1581003793419E13</v>
      </c>
    </row>
    <row r="29072" ht="15.75" customHeight="1">
      <c r="A29072" s="1">
        <v>6.1581020532909E13</v>
      </c>
    </row>
    <row r="29073" ht="15.75" customHeight="1">
      <c r="A29073" s="1">
        <v>6.1581453890662E13</v>
      </c>
    </row>
    <row r="29074" ht="15.75" customHeight="1">
      <c r="A29074" s="1">
        <v>6.1580837667419E13</v>
      </c>
    </row>
    <row r="29075" ht="15.75" customHeight="1">
      <c r="A29075" s="1">
        <v>6.1581073389866E13</v>
      </c>
    </row>
    <row r="29076" ht="15.75" customHeight="1">
      <c r="A29076" s="1">
        <v>6.1581453440523E13</v>
      </c>
    </row>
    <row r="29077" ht="15.75" customHeight="1">
      <c r="A29077" s="1">
        <v>6.1581448250282E13</v>
      </c>
    </row>
    <row r="29078" ht="15.75" customHeight="1">
      <c r="A29078" s="1">
        <v>6.1580971574471E13</v>
      </c>
    </row>
    <row r="29079" ht="15.75" customHeight="1">
      <c r="A29079" s="1">
        <v>6.1581270809943E13</v>
      </c>
    </row>
    <row r="29080" ht="15.75" customHeight="1">
      <c r="A29080" s="1">
        <v>6.1581207003724E13</v>
      </c>
    </row>
    <row r="29081" ht="15.75" customHeight="1">
      <c r="A29081" s="1">
        <v>6.1581047741585E13</v>
      </c>
    </row>
    <row r="29082" ht="15.75" customHeight="1">
      <c r="A29082" s="1">
        <v>6.1581092109294E13</v>
      </c>
    </row>
    <row r="29083" ht="15.75" customHeight="1">
      <c r="A29083" s="1">
        <v>6.1581114667774E13</v>
      </c>
    </row>
    <row r="29084" ht="15.75" customHeight="1">
      <c r="A29084" s="1">
        <v>6.1581127627175E13</v>
      </c>
    </row>
    <row r="29085" ht="15.75" customHeight="1">
      <c r="A29085" s="1">
        <v>6.1581195543948E13</v>
      </c>
    </row>
    <row r="29086" ht="15.75" customHeight="1">
      <c r="A29086" s="1">
        <v>6.158083100693E13</v>
      </c>
    </row>
    <row r="29087" ht="15.75" customHeight="1">
      <c r="A29087" s="1">
        <v>6.1580954864369E13</v>
      </c>
    </row>
    <row r="29088" ht="15.75" customHeight="1">
      <c r="A29088" s="1">
        <v>6.1580976282212E13</v>
      </c>
    </row>
    <row r="29089" ht="15.75" customHeight="1">
      <c r="A29089" s="1">
        <v>6.1581079418E13</v>
      </c>
    </row>
    <row r="29090" ht="15.75" customHeight="1">
      <c r="A29090" s="1">
        <v>6.1580905816953E13</v>
      </c>
    </row>
    <row r="29091" ht="15.75" customHeight="1">
      <c r="A29091" s="1">
        <v>6.1581091086992E13</v>
      </c>
    </row>
    <row r="29092" ht="15.75" customHeight="1">
      <c r="A29092" s="1">
        <v>6.1581353545013E13</v>
      </c>
    </row>
    <row r="29093" ht="15.75" customHeight="1">
      <c r="A29093" s="1">
        <v>6.1580986423216E13</v>
      </c>
    </row>
    <row r="29094" ht="15.75" customHeight="1">
      <c r="A29094" s="1">
        <v>6.1581049241291E13</v>
      </c>
    </row>
    <row r="29095" ht="15.75" customHeight="1">
      <c r="A29095" s="1">
        <v>6.1581202233517E13</v>
      </c>
    </row>
    <row r="29096" ht="15.75" customHeight="1">
      <c r="A29096" s="1">
        <v>6.1581439551228E13</v>
      </c>
    </row>
    <row r="29097" ht="15.75" customHeight="1">
      <c r="A29097" s="1">
        <v>6.1581079389641E13</v>
      </c>
    </row>
    <row r="29098" ht="15.75" customHeight="1">
      <c r="A29098" s="1">
        <v>6.1581181144322E13</v>
      </c>
    </row>
    <row r="29099" ht="15.75" customHeight="1">
      <c r="A29099" s="1">
        <v>6.1581350755739E13</v>
      </c>
    </row>
    <row r="29100" ht="15.75" customHeight="1">
      <c r="A29100" s="1">
        <v>6.158141270252E13</v>
      </c>
    </row>
    <row r="29101" ht="15.75" customHeight="1">
      <c r="A29101" s="1">
        <v>6.1581394493602E13</v>
      </c>
    </row>
    <row r="29102" ht="15.75" customHeight="1">
      <c r="A29102" s="1">
        <v>6.1580920096852E13</v>
      </c>
    </row>
    <row r="29103" ht="15.75" customHeight="1">
      <c r="A29103" s="1">
        <v>6.1581271979762E13</v>
      </c>
    </row>
    <row r="29104" ht="15.75" customHeight="1">
      <c r="A29104" s="1">
        <v>6.1581335966627E13</v>
      </c>
    </row>
    <row r="29105" ht="15.75" customHeight="1">
      <c r="A29105" s="1">
        <v>6.1581216513022E13</v>
      </c>
    </row>
    <row r="29106" ht="15.75" customHeight="1">
      <c r="A29106" s="1">
        <v>6.1581362605646E13</v>
      </c>
    </row>
    <row r="29107" ht="15.75" customHeight="1">
      <c r="A29107" s="1">
        <v>6.1581463220449E13</v>
      </c>
    </row>
    <row r="29108" ht="15.75" customHeight="1">
      <c r="A29108" s="1">
        <v>6.158143277185E13</v>
      </c>
    </row>
    <row r="29109" ht="15.75" customHeight="1">
      <c r="A29109" s="1">
        <v>6.1581206433292E13</v>
      </c>
    </row>
    <row r="29110" ht="15.75" customHeight="1">
      <c r="A29110" s="1">
        <v>6.1580984532152E13</v>
      </c>
    </row>
    <row r="29111" ht="15.75" customHeight="1">
      <c r="A29111" s="1">
        <v>6.1580910796059E13</v>
      </c>
    </row>
    <row r="29112" ht="15.75" customHeight="1">
      <c r="A29112" s="1">
        <v>6.158124824301E13</v>
      </c>
    </row>
    <row r="29113" ht="15.75" customHeight="1">
      <c r="A29113" s="1">
        <v>6.1581268642234E13</v>
      </c>
    </row>
    <row r="29114" ht="15.75" customHeight="1">
      <c r="A29114" s="1">
        <v>6.1581188403905E13</v>
      </c>
    </row>
    <row r="29115" ht="15.75" customHeight="1">
      <c r="A29115" s="1">
        <v>6.1580751013736E13</v>
      </c>
    </row>
    <row r="29116" ht="15.75" customHeight="1">
      <c r="A29116" s="1">
        <v>6.1581119645778E13</v>
      </c>
    </row>
    <row r="29117" ht="15.75" customHeight="1">
      <c r="A29117" s="1">
        <v>6.1580942384062E13</v>
      </c>
    </row>
    <row r="29118" ht="15.75" customHeight="1">
      <c r="A29118" s="1">
        <v>6.1581151922477E13</v>
      </c>
    </row>
    <row r="29119" ht="15.75" customHeight="1">
      <c r="A29119" s="1">
        <v>6.1581212222654E13</v>
      </c>
    </row>
    <row r="29120" ht="15.75" customHeight="1">
      <c r="A29120" s="1">
        <v>6.1580954738028E13</v>
      </c>
    </row>
    <row r="29121" ht="15.75" customHeight="1">
      <c r="A29121" s="1">
        <v>6.1581184172707E13</v>
      </c>
    </row>
    <row r="29122" ht="15.75" customHeight="1">
      <c r="A29122" s="1">
        <v>6.1581217734476E13</v>
      </c>
    </row>
    <row r="29123" ht="15.75" customHeight="1">
      <c r="A29123" s="1">
        <v>6.1581075152927E13</v>
      </c>
    </row>
    <row r="29124" ht="15.75" customHeight="1">
      <c r="A29124" s="1">
        <v>6.1581014151974E13</v>
      </c>
    </row>
    <row r="29125" ht="15.75" customHeight="1">
      <c r="A29125" s="1">
        <v>6.1581128191183E13</v>
      </c>
    </row>
    <row r="29126" ht="15.75" customHeight="1">
      <c r="A29126" s="1">
        <v>6.1581029045553E13</v>
      </c>
    </row>
    <row r="29127" ht="15.75" customHeight="1">
      <c r="A29127" s="1">
        <v>6.158112918232E13</v>
      </c>
    </row>
    <row r="29128" ht="15.75" customHeight="1">
      <c r="A29128" s="1">
        <v>6.1581018306833E13</v>
      </c>
    </row>
    <row r="29129" ht="15.75" customHeight="1">
      <c r="A29129" s="1">
        <v>6.1581039063893E13</v>
      </c>
    </row>
    <row r="29130" ht="15.75" customHeight="1">
      <c r="A29130" s="1">
        <v>6.1580907285839E13</v>
      </c>
    </row>
    <row r="29131" ht="15.75" customHeight="1">
      <c r="A29131" s="1">
        <v>6.1581187112624E13</v>
      </c>
    </row>
    <row r="29132" ht="15.75" customHeight="1">
      <c r="A29132" s="1">
        <v>6.1580870921278E13</v>
      </c>
    </row>
    <row r="29133" ht="15.75" customHeight="1">
      <c r="A29133" s="1">
        <v>6.1581079951198E13</v>
      </c>
    </row>
    <row r="29134" ht="15.75" customHeight="1">
      <c r="A29134" s="1">
        <v>6.1581148864065E13</v>
      </c>
    </row>
    <row r="29135" ht="15.75" customHeight="1">
      <c r="A29135" s="1">
        <v>6.1580977057003E13</v>
      </c>
    </row>
    <row r="29136" ht="15.75" customHeight="1">
      <c r="A29136" s="1">
        <v>6.1581267955752E13</v>
      </c>
    </row>
    <row r="29137" ht="15.75" customHeight="1">
      <c r="A29137" s="1">
        <v>6.1581297920688E13</v>
      </c>
    </row>
    <row r="29138" ht="15.75" customHeight="1">
      <c r="A29138" s="1">
        <v>6.1581097350672E13</v>
      </c>
    </row>
    <row r="29139" ht="15.75" customHeight="1">
      <c r="A29139" s="1">
        <v>6.158105814277E13</v>
      </c>
    </row>
    <row r="29140" ht="15.75" customHeight="1">
      <c r="A29140" s="1">
        <v>6.158085463246E13</v>
      </c>
    </row>
    <row r="29141" ht="15.75" customHeight="1">
      <c r="A29141" s="1">
        <v>6.1581049359329E13</v>
      </c>
    </row>
    <row r="29142" ht="15.75" customHeight="1">
      <c r="A29142" s="1">
        <v>6.1581365513117E13</v>
      </c>
    </row>
    <row r="29143" ht="15.75" customHeight="1">
      <c r="A29143" s="1">
        <v>6.1580840424704E13</v>
      </c>
    </row>
    <row r="29144" ht="15.75" customHeight="1">
      <c r="A29144" s="1">
        <v>6.1581383514213E13</v>
      </c>
    </row>
    <row r="29145" ht="15.75" customHeight="1">
      <c r="A29145" s="1">
        <v>6.1581116549645E13</v>
      </c>
    </row>
    <row r="29146" ht="15.75" customHeight="1">
      <c r="A29146" s="1">
        <v>6.1581166745237E13</v>
      </c>
    </row>
    <row r="29147" ht="15.75" customHeight="1">
      <c r="A29147" s="1">
        <v>6.1581015689803E13</v>
      </c>
    </row>
    <row r="29148" ht="15.75" customHeight="1">
      <c r="A29148" s="1">
        <v>6.1580795618147E13</v>
      </c>
    </row>
    <row r="29149" ht="15.75" customHeight="1">
      <c r="A29149" s="1">
        <v>6.1580971921093E13</v>
      </c>
    </row>
    <row r="29150" ht="15.75" customHeight="1">
      <c r="A29150" s="1">
        <v>6.1580530126844E13</v>
      </c>
    </row>
    <row r="29151" ht="15.75" customHeight="1">
      <c r="A29151" s="1">
        <v>6.1580948012595E13</v>
      </c>
    </row>
    <row r="29152" ht="15.75" customHeight="1">
      <c r="A29152" s="1">
        <v>6.158062975276E13</v>
      </c>
    </row>
    <row r="29153" ht="15.75" customHeight="1">
      <c r="A29153" s="1">
        <v>6.1579830255363E13</v>
      </c>
    </row>
    <row r="29154" ht="15.75" customHeight="1">
      <c r="A29154" s="1">
        <v>6.1580960403854E13</v>
      </c>
    </row>
    <row r="29155" ht="15.75" customHeight="1">
      <c r="A29155" s="1">
        <v>6.1580961453525E13</v>
      </c>
    </row>
    <row r="29156" ht="15.75" customHeight="1">
      <c r="A29156" s="1">
        <v>6.1581136735731E13</v>
      </c>
    </row>
    <row r="29157" ht="15.75" customHeight="1">
      <c r="A29157" s="1">
        <v>6.1580662425767E13</v>
      </c>
    </row>
    <row r="29158" ht="15.75" customHeight="1">
      <c r="A29158" s="1">
        <v>6.1581154924384E13</v>
      </c>
    </row>
    <row r="29159" ht="15.75" customHeight="1">
      <c r="A29159" s="1">
        <v>6.1581228450224E13</v>
      </c>
    </row>
    <row r="29160" ht="15.75" customHeight="1">
      <c r="A29160" s="1">
        <v>6.158139554381E13</v>
      </c>
    </row>
    <row r="29161" ht="15.75" customHeight="1">
      <c r="A29161" s="1">
        <v>6.158101077021E13</v>
      </c>
    </row>
    <row r="29162" ht="15.75" customHeight="1">
      <c r="A29162" s="1">
        <v>6.158111913795E13</v>
      </c>
    </row>
    <row r="29163" ht="15.75" customHeight="1">
      <c r="A29163" s="1">
        <v>6.1581364465487E13</v>
      </c>
    </row>
    <row r="29164" ht="15.75" customHeight="1">
      <c r="A29164" s="1">
        <v>6.1581191191952E13</v>
      </c>
    </row>
    <row r="29165" ht="15.75" customHeight="1">
      <c r="A29165" s="1">
        <v>6.1581243449498E13</v>
      </c>
    </row>
    <row r="29166" ht="15.75" customHeight="1">
      <c r="A29166" s="1">
        <v>6.1581021432648E13</v>
      </c>
    </row>
    <row r="29167" ht="15.75" customHeight="1">
      <c r="A29167" s="1">
        <v>6.1581141904718E13</v>
      </c>
    </row>
    <row r="29168" ht="15.75" customHeight="1">
      <c r="A29168" s="1">
        <v>6.1581285029406E13</v>
      </c>
    </row>
    <row r="29169" ht="15.75" customHeight="1">
      <c r="A29169" s="1">
        <v>6.1581381444418E13</v>
      </c>
    </row>
    <row r="29170" ht="15.75" customHeight="1">
      <c r="A29170" s="1">
        <v>6.1580916017488E13</v>
      </c>
    </row>
    <row r="29171" ht="15.75" customHeight="1">
      <c r="A29171" s="1">
        <v>6.1580959095218E13</v>
      </c>
    </row>
    <row r="29172" ht="15.75" customHeight="1">
      <c r="A29172" s="1">
        <v>6.1581056141057E13</v>
      </c>
    </row>
    <row r="29173" ht="15.75" customHeight="1">
      <c r="A29173" s="1">
        <v>6.1581415192857E13</v>
      </c>
    </row>
    <row r="29174" ht="15.75" customHeight="1">
      <c r="A29174" s="1">
        <v>6.1581289829222E13</v>
      </c>
    </row>
    <row r="29175" ht="15.75" customHeight="1">
      <c r="A29175" s="1">
        <v>6.1580911997604E13</v>
      </c>
    </row>
    <row r="29176" ht="15.75" customHeight="1">
      <c r="A29176" s="1">
        <v>6.1581368123303E13</v>
      </c>
    </row>
    <row r="29177" ht="15.75" customHeight="1">
      <c r="A29177" s="1">
        <v>6.1581240480006E13</v>
      </c>
    </row>
    <row r="29178" ht="15.75" customHeight="1">
      <c r="A29178" s="1">
        <v>6.1581367885185E13</v>
      </c>
    </row>
    <row r="29179" ht="15.75" customHeight="1">
      <c r="A29179" s="1">
        <v>6.1581109986405E13</v>
      </c>
    </row>
    <row r="29180" ht="15.75" customHeight="1">
      <c r="A29180" s="1">
        <v>6.1581095257203E13</v>
      </c>
    </row>
    <row r="29181" ht="15.75" customHeight="1">
      <c r="A29181" s="1">
        <v>6.1581222390574E13</v>
      </c>
    </row>
    <row r="29182" ht="15.75" customHeight="1">
      <c r="A29182" s="1">
        <v>6.1581033460423E13</v>
      </c>
    </row>
    <row r="29183" ht="15.75" customHeight="1">
      <c r="A29183" s="1">
        <v>6.1580953185355E13</v>
      </c>
    </row>
    <row r="29184" ht="15.75" customHeight="1">
      <c r="A29184" s="1">
        <v>6.158141051132E13</v>
      </c>
    </row>
    <row r="29185" ht="15.75" customHeight="1">
      <c r="A29185" s="1">
        <v>6.1581306056268E13</v>
      </c>
    </row>
    <row r="29186" ht="15.75" customHeight="1">
      <c r="A29186" s="1">
        <v>6.1581178023213E13</v>
      </c>
    </row>
    <row r="29187" ht="15.75" customHeight="1">
      <c r="A29187" s="1">
        <v>6.1581211621718E13</v>
      </c>
    </row>
    <row r="29188" ht="15.75" customHeight="1">
      <c r="A29188" s="1">
        <v>6.1581008113432E13</v>
      </c>
    </row>
    <row r="29189" ht="15.75" customHeight="1">
      <c r="A29189" s="1">
        <v>6.1581285747749E13</v>
      </c>
    </row>
    <row r="29190" ht="15.75" customHeight="1">
      <c r="A29190" s="1">
        <v>6.1581068558596E13</v>
      </c>
    </row>
    <row r="29191" ht="15.75" customHeight="1">
      <c r="A29191" s="1">
        <v>6.1580960925151E13</v>
      </c>
    </row>
    <row r="29192" ht="15.75" customHeight="1">
      <c r="A29192" s="1">
        <v>6.1581053139502E13</v>
      </c>
    </row>
    <row r="29193" ht="15.75" customHeight="1">
      <c r="A29193" s="1">
        <v>6.1581153694666E13</v>
      </c>
    </row>
    <row r="29194" ht="15.75" customHeight="1">
      <c r="A29194" s="1">
        <v>6.1581281187879E13</v>
      </c>
    </row>
    <row r="29195" ht="15.75" customHeight="1">
      <c r="A29195" s="1">
        <v>6.1581130355729E13</v>
      </c>
    </row>
    <row r="29196" ht="15.75" customHeight="1">
      <c r="A29196" s="1">
        <v>6.158117010367E13</v>
      </c>
    </row>
    <row r="29197" ht="15.75" customHeight="1">
      <c r="A29197" s="1">
        <v>6.1581194012338E13</v>
      </c>
    </row>
    <row r="29198" ht="15.75" customHeight="1">
      <c r="A29198" s="1">
        <v>6.1581217202077E13</v>
      </c>
    </row>
    <row r="29199" ht="15.75" customHeight="1">
      <c r="A29199" s="1">
        <v>6.1580971483042E13</v>
      </c>
    </row>
    <row r="29200" ht="15.75" customHeight="1">
      <c r="A29200" s="1">
        <v>6.1581173283481E13</v>
      </c>
    </row>
    <row r="29201" ht="15.75" customHeight="1">
      <c r="A29201" s="1">
        <v>6.1581133057083E13</v>
      </c>
    </row>
    <row r="29202" ht="15.75" customHeight="1">
      <c r="A29202" s="1">
        <v>6.1581104886965E13</v>
      </c>
    </row>
    <row r="29203" ht="15.75" customHeight="1">
      <c r="A29203" s="1">
        <v>6.1581401931927E13</v>
      </c>
    </row>
    <row r="29204" ht="15.75" customHeight="1">
      <c r="A29204" s="1">
        <v>6.1581406043146E13</v>
      </c>
    </row>
    <row r="29205" ht="15.75" customHeight="1">
      <c r="A29205" s="1">
        <v>6.1581461810324E13</v>
      </c>
    </row>
    <row r="29206" ht="15.75" customHeight="1">
      <c r="A29206" s="1">
        <v>6.1581058180784E13</v>
      </c>
    </row>
    <row r="29207" ht="15.75" customHeight="1">
      <c r="A29207" s="1">
        <v>6.1581291777099E13</v>
      </c>
    </row>
    <row r="29208" ht="15.75" customHeight="1">
      <c r="A29208" s="1">
        <v>6.1581104827354E13</v>
      </c>
    </row>
    <row r="29209" ht="15.75" customHeight="1">
      <c r="A29209" s="1">
        <v>6.1581406072743E13</v>
      </c>
    </row>
    <row r="29210" ht="15.75" customHeight="1">
      <c r="A29210" s="1">
        <v>6.158116770396E13</v>
      </c>
    </row>
    <row r="29211" ht="15.75" customHeight="1">
      <c r="A29211" s="1">
        <v>6.1581103237377E13</v>
      </c>
    </row>
    <row r="29212" ht="15.75" customHeight="1">
      <c r="A29212" s="1">
        <v>6.1581179883356E13</v>
      </c>
    </row>
    <row r="29213" ht="15.75" customHeight="1">
      <c r="A29213" s="1">
        <v>6.1581166024772E13</v>
      </c>
    </row>
    <row r="29214" ht="15.75" customHeight="1">
      <c r="A29214" s="1">
        <v>6.1581067718178E13</v>
      </c>
    </row>
    <row r="29215" ht="15.75" customHeight="1">
      <c r="A29215" s="1">
        <v>6.1581350364021E13</v>
      </c>
    </row>
    <row r="29216" ht="15.75" customHeight="1">
      <c r="A29216" s="1">
        <v>6.1581207751571E13</v>
      </c>
    </row>
    <row r="29217" ht="15.75" customHeight="1">
      <c r="A29217" s="1">
        <v>6.1581132875479E13</v>
      </c>
    </row>
    <row r="29218" ht="15.75" customHeight="1">
      <c r="A29218" s="1">
        <v>6.1581092467159E13</v>
      </c>
    </row>
    <row r="29219" ht="15.75" customHeight="1">
      <c r="A29219" s="1">
        <v>6.1581247499577E13</v>
      </c>
    </row>
    <row r="29220" ht="15.75" customHeight="1">
      <c r="A29220" s="1">
        <v>6.1581013031292E13</v>
      </c>
    </row>
    <row r="29221" ht="15.75" customHeight="1">
      <c r="A29221" s="1">
        <v>6.1581248459216E13</v>
      </c>
    </row>
    <row r="29222" ht="15.75" customHeight="1">
      <c r="A29222" s="1">
        <v>6.1581429710102E13</v>
      </c>
    </row>
    <row r="29223" ht="15.75" customHeight="1">
      <c r="A29223" s="1">
        <v>6.1580888057488E13</v>
      </c>
    </row>
    <row r="29224" ht="15.75" customHeight="1">
      <c r="A29224" s="1">
        <v>6.1581140855075E13</v>
      </c>
    </row>
    <row r="29225" ht="15.75" customHeight="1">
      <c r="A29225" s="1">
        <v>6.158103202042E13</v>
      </c>
    </row>
    <row r="29226" ht="15.75" customHeight="1">
      <c r="A29226" s="1">
        <v>6.1581323427264E13</v>
      </c>
    </row>
    <row r="29227" ht="15.75" customHeight="1">
      <c r="A29227" s="1">
        <v>6.1580935126422E13</v>
      </c>
    </row>
    <row r="29228" ht="15.75" customHeight="1">
      <c r="A29228" s="1">
        <v>6.1581020442235E13</v>
      </c>
    </row>
    <row r="29229" ht="15.75" customHeight="1">
      <c r="A29229" s="1">
        <v>6.1580882147516E13</v>
      </c>
    </row>
    <row r="29230" ht="15.75" customHeight="1">
      <c r="A29230" s="1">
        <v>6.1581381413853E13</v>
      </c>
    </row>
    <row r="29231" ht="15.75" customHeight="1">
      <c r="A29231" s="1">
        <v>6.1580997341823E13</v>
      </c>
    </row>
    <row r="29232" ht="15.75" customHeight="1">
      <c r="A29232" s="1">
        <v>6.1581058060524E13</v>
      </c>
    </row>
    <row r="29233" ht="15.75" customHeight="1">
      <c r="A29233" s="1">
        <v>6.1581003493409E13</v>
      </c>
    </row>
    <row r="29234" ht="15.75" customHeight="1">
      <c r="A29234" s="1">
        <v>6.158085028589E13</v>
      </c>
    </row>
    <row r="29235" ht="15.75" customHeight="1">
      <c r="A29235" s="1">
        <v>6.1581025482463E13</v>
      </c>
    </row>
    <row r="29236" ht="15.75" customHeight="1">
      <c r="A29236" s="1">
        <v>6.1581267030228E13</v>
      </c>
    </row>
    <row r="29237" ht="15.75" customHeight="1">
      <c r="A29237" s="1">
        <v>6.1581187383757E13</v>
      </c>
    </row>
    <row r="29238" ht="15.75" customHeight="1">
      <c r="A29238" s="1">
        <v>6.1581444471131E13</v>
      </c>
    </row>
    <row r="29239" ht="15.75" customHeight="1">
      <c r="A29239" s="1">
        <v>6.1581221132617E13</v>
      </c>
    </row>
    <row r="29240" ht="15.75" customHeight="1">
      <c r="A29240" s="1">
        <v>6.1581123637033E13</v>
      </c>
    </row>
    <row r="29241" ht="15.75" customHeight="1">
      <c r="A29241" s="1">
        <v>6.1581096698484E13</v>
      </c>
    </row>
    <row r="29242" ht="15.75" customHeight="1">
      <c r="A29242" s="1">
        <v>6.1581172535045E13</v>
      </c>
    </row>
    <row r="29243" ht="15.75" customHeight="1">
      <c r="A29243" s="1">
        <v>6.1581371423184E13</v>
      </c>
    </row>
    <row r="29244" ht="15.75" customHeight="1">
      <c r="A29244" s="1">
        <v>6.1581348114397E13</v>
      </c>
    </row>
    <row r="29245" ht="15.75" customHeight="1">
      <c r="A29245" s="1">
        <v>6.1581013303172E13</v>
      </c>
    </row>
    <row r="29246" ht="15.75" customHeight="1">
      <c r="A29246" s="1">
        <v>6.158114169602E13</v>
      </c>
    </row>
    <row r="29247" ht="15.75" customHeight="1">
      <c r="A29247" s="1">
        <v>6.1581263970055E13</v>
      </c>
    </row>
    <row r="29248" ht="15.75" customHeight="1">
      <c r="A29248" s="1">
        <v>6.1581404153428E13</v>
      </c>
    </row>
    <row r="29249" ht="15.75" customHeight="1">
      <c r="A29249" s="1">
        <v>6.158095633553E13</v>
      </c>
    </row>
    <row r="29250" ht="15.75" customHeight="1">
      <c r="A29250" s="1">
        <v>6.1581214863241E13</v>
      </c>
    </row>
    <row r="29251" ht="15.75" customHeight="1">
      <c r="A29251" s="1">
        <v>6.1581068560138E13</v>
      </c>
    </row>
    <row r="29252" ht="15.75" customHeight="1">
      <c r="A29252" s="1">
        <v>6.1581126817699E13</v>
      </c>
    </row>
    <row r="29253" ht="15.75" customHeight="1">
      <c r="A29253" s="1">
        <v>6.1581291419026E13</v>
      </c>
    </row>
    <row r="29254" ht="15.75" customHeight="1">
      <c r="A29254" s="1">
        <v>6.1581195273589E13</v>
      </c>
    </row>
    <row r="29255" ht="15.75" customHeight="1">
      <c r="A29255" s="1">
        <v>6.158135285585E13</v>
      </c>
    </row>
    <row r="29256" ht="15.75" customHeight="1">
      <c r="A29256" s="1">
        <v>6.1581146196517E13</v>
      </c>
    </row>
    <row r="29257" ht="15.75" customHeight="1">
      <c r="A29257" s="1">
        <v>6.1581281668887E13</v>
      </c>
    </row>
    <row r="29258" ht="15.75" customHeight="1">
      <c r="A29258" s="1">
        <v>6.1581349255559E13</v>
      </c>
    </row>
    <row r="29259" ht="15.75" customHeight="1">
      <c r="A29259" s="1">
        <v>6.1581159935104E13</v>
      </c>
    </row>
    <row r="29260" ht="15.75" customHeight="1">
      <c r="A29260" s="1">
        <v>6.1581000972654E13</v>
      </c>
    </row>
    <row r="29261" ht="15.75" customHeight="1">
      <c r="A29261" s="1">
        <v>6.1581081699668E13</v>
      </c>
    </row>
    <row r="29262" ht="15.75" customHeight="1">
      <c r="A29262" s="1">
        <v>6.1580951265606E13</v>
      </c>
    </row>
    <row r="29263" ht="15.75" customHeight="1">
      <c r="A29263" s="1">
        <v>6.1581011909932E13</v>
      </c>
    </row>
    <row r="29264" ht="15.75" customHeight="1">
      <c r="A29264" s="1">
        <v>6.1581255240823E13</v>
      </c>
    </row>
    <row r="29265" ht="15.75" customHeight="1">
      <c r="A29265" s="1">
        <v>6.1581183574389E13</v>
      </c>
    </row>
    <row r="29266" ht="15.75" customHeight="1">
      <c r="A29266" s="1">
        <v>6.1581267807924E13</v>
      </c>
    </row>
    <row r="29267" ht="15.75" customHeight="1">
      <c r="A29267" s="1">
        <v>6.1581338306444E13</v>
      </c>
    </row>
    <row r="29268" ht="15.75" customHeight="1">
      <c r="A29268" s="1">
        <v>6.1580978292357E13</v>
      </c>
    </row>
    <row r="29269" ht="15.75" customHeight="1">
      <c r="A29269" s="1">
        <v>6.1581078610071E13</v>
      </c>
    </row>
    <row r="29270" ht="15.75" customHeight="1">
      <c r="A29270" s="1">
        <v>6.1580926696515E13</v>
      </c>
    </row>
    <row r="29271" ht="15.75" customHeight="1">
      <c r="A29271" s="1">
        <v>6.1580876957183E13</v>
      </c>
    </row>
    <row r="29272" ht="15.75" customHeight="1">
      <c r="A29272" s="1">
        <v>6.1580973912389E13</v>
      </c>
    </row>
    <row r="29273" ht="15.75" customHeight="1">
      <c r="A29273" s="1">
        <v>6.1580876896952E13</v>
      </c>
    </row>
    <row r="29274" ht="15.75" customHeight="1">
      <c r="A29274" s="1">
        <v>6.1581216152745E13</v>
      </c>
    </row>
    <row r="29275" ht="15.75" customHeight="1">
      <c r="A29275" s="1">
        <v>6.1581307436395E13</v>
      </c>
    </row>
    <row r="29276" ht="15.75" customHeight="1">
      <c r="A29276" s="1">
        <v>6.1581071888455E13</v>
      </c>
    </row>
    <row r="29277" ht="15.75" customHeight="1">
      <c r="A29277" s="1">
        <v>6.1581053261468E13</v>
      </c>
    </row>
    <row r="29278" ht="15.75" customHeight="1">
      <c r="A29278" s="1">
        <v>6.1581220140993E13</v>
      </c>
    </row>
    <row r="29279" ht="15.75" customHeight="1">
      <c r="A29279" s="1">
        <v>6.1580955823524E13</v>
      </c>
    </row>
    <row r="29280" ht="15.75" customHeight="1">
      <c r="A29280" s="1">
        <v>6.1580981354046E13</v>
      </c>
    </row>
    <row r="29281" ht="15.75" customHeight="1">
      <c r="A29281" s="1">
        <v>6.1581123937644E13</v>
      </c>
    </row>
    <row r="29282" ht="15.75" customHeight="1">
      <c r="A29282" s="1">
        <v>6.1581302546685E13</v>
      </c>
    </row>
    <row r="29283" ht="15.75" customHeight="1">
      <c r="A29283" s="1">
        <v>6.1581198453891E13</v>
      </c>
    </row>
    <row r="29284" ht="15.75" customHeight="1">
      <c r="A29284" s="1">
        <v>6.1581133745099E13</v>
      </c>
    </row>
    <row r="29285" ht="15.75" customHeight="1">
      <c r="A29285" s="1">
        <v>6.1581378714407E13</v>
      </c>
    </row>
    <row r="29286" ht="15.75" customHeight="1">
      <c r="A29286" s="1">
        <v>6.1581115627905E13</v>
      </c>
    </row>
    <row r="29287" ht="15.75" customHeight="1">
      <c r="A29287" s="1">
        <v>6.1580904527897E13</v>
      </c>
    </row>
    <row r="29288" ht="15.75" customHeight="1">
      <c r="A29288" s="1">
        <v>6.1581388823736E13</v>
      </c>
    </row>
    <row r="29289" ht="15.75" customHeight="1">
      <c r="A29289" s="1">
        <v>6.1580882837491E13</v>
      </c>
    </row>
    <row r="29290" ht="15.75" customHeight="1">
      <c r="A29290" s="1">
        <v>6.1581152615953E13</v>
      </c>
    </row>
    <row r="29291" ht="15.75" customHeight="1">
      <c r="A29291" s="1">
        <v>6.1581064270376E13</v>
      </c>
    </row>
    <row r="29292" ht="15.75" customHeight="1">
      <c r="A29292" s="1">
        <v>6.1581434690048E13</v>
      </c>
    </row>
    <row r="29293" ht="15.75" customHeight="1">
      <c r="A29293" s="1">
        <v>6.1581046989965E13</v>
      </c>
    </row>
    <row r="29294" ht="15.75" customHeight="1">
      <c r="A29294" s="1">
        <v>6.1581323637671E13</v>
      </c>
    </row>
    <row r="29295" ht="15.75" customHeight="1">
      <c r="A29295" s="1">
        <v>6.1581426800415E13</v>
      </c>
    </row>
    <row r="29296" ht="15.75" customHeight="1">
      <c r="A29296" s="1">
        <v>6.1581240211159E13</v>
      </c>
    </row>
    <row r="29297" ht="15.75" customHeight="1">
      <c r="A29297" s="1">
        <v>6.1581127387105E13</v>
      </c>
    </row>
    <row r="29298" ht="15.75" customHeight="1">
      <c r="A29298" s="1">
        <v>6.1581047831624E13</v>
      </c>
    </row>
    <row r="29299" ht="15.75" customHeight="1">
      <c r="A29299" s="1">
        <v>6.1581227342147E13</v>
      </c>
    </row>
    <row r="29300" ht="15.75" customHeight="1">
      <c r="A29300" s="1">
        <v>6.1581250319541E13</v>
      </c>
    </row>
    <row r="29301" ht="15.75" customHeight="1">
      <c r="A29301" s="1">
        <v>6.1580984563679E13</v>
      </c>
    </row>
    <row r="29302" ht="15.75" customHeight="1">
      <c r="A29302" s="1">
        <v>6.1581046271209E13</v>
      </c>
    </row>
    <row r="29303" ht="15.75" customHeight="1">
      <c r="A29303" s="1">
        <v>6.158127677933E13</v>
      </c>
    </row>
    <row r="29304" ht="15.75" customHeight="1">
      <c r="A29304" s="1">
        <v>6.1581047621162E13</v>
      </c>
    </row>
    <row r="29305" ht="15.75" customHeight="1">
      <c r="A29305" s="1">
        <v>6.1581128977121E13</v>
      </c>
    </row>
    <row r="29306" ht="15.75" customHeight="1">
      <c r="A29306" s="1">
        <v>6.1581149256174E13</v>
      </c>
    </row>
    <row r="29307" ht="15.75" customHeight="1">
      <c r="A29307" s="1">
        <v>6.1581107858268E13</v>
      </c>
    </row>
    <row r="29308" ht="15.75" customHeight="1">
      <c r="A29308" s="1">
        <v>6.158100491759E13</v>
      </c>
    </row>
    <row r="29309" ht="15.75" customHeight="1">
      <c r="A29309" s="1">
        <v>6.1580997283104E13</v>
      </c>
    </row>
    <row r="29310" ht="15.75" customHeight="1">
      <c r="A29310" s="1">
        <v>6.1581216240956E13</v>
      </c>
    </row>
    <row r="29311" ht="15.75" customHeight="1">
      <c r="A29311" s="1">
        <v>6.158141012277E13</v>
      </c>
    </row>
    <row r="29312" ht="15.75" customHeight="1">
      <c r="A29312" s="1">
        <v>6.158103112183E13</v>
      </c>
    </row>
    <row r="29313" ht="15.75" customHeight="1">
      <c r="A29313" s="1">
        <v>6.1580999773141E13</v>
      </c>
    </row>
    <row r="29314" ht="15.75" customHeight="1">
      <c r="A29314" s="1">
        <v>6.1581168154967E13</v>
      </c>
    </row>
    <row r="29315" ht="15.75" customHeight="1">
      <c r="A29315" s="1">
        <v>6.1581410392526E13</v>
      </c>
    </row>
    <row r="29316" ht="15.75" customHeight="1">
      <c r="A29316" s="1">
        <v>6.1581421400515E13</v>
      </c>
    </row>
    <row r="29317" ht="15.75" customHeight="1">
      <c r="A29317" s="1">
        <v>6.1581139146668E13</v>
      </c>
    </row>
    <row r="29318" ht="15.75" customHeight="1">
      <c r="A29318" s="1">
        <v>6.1581204693325E13</v>
      </c>
    </row>
    <row r="29319" ht="15.75" customHeight="1">
      <c r="A29319" s="1">
        <v>6.1580922675486E13</v>
      </c>
    </row>
    <row r="29320" ht="15.75" customHeight="1">
      <c r="A29320" s="1">
        <v>6.1581255330282E13</v>
      </c>
    </row>
    <row r="29321" ht="15.75" customHeight="1">
      <c r="A29321" s="1">
        <v>6.1581168515062E13</v>
      </c>
    </row>
    <row r="29322" ht="15.75" customHeight="1">
      <c r="A29322" s="1">
        <v>6.1581154505575E13</v>
      </c>
    </row>
    <row r="29323" ht="15.75" customHeight="1">
      <c r="A29323" s="1">
        <v>6.1581269309633E13</v>
      </c>
    </row>
    <row r="29324" ht="15.75" customHeight="1">
      <c r="A29324" s="1">
        <v>6.1581401423055E13</v>
      </c>
    </row>
    <row r="29325" ht="15.75" customHeight="1">
      <c r="A29325" s="1">
        <v>6.1581063638727E13</v>
      </c>
    </row>
    <row r="29326" ht="15.75" customHeight="1">
      <c r="A29326" s="1">
        <v>6.1581394191799E13</v>
      </c>
    </row>
    <row r="29327" ht="15.75" customHeight="1">
      <c r="A29327" s="1">
        <v>6.1581382642585E13</v>
      </c>
    </row>
    <row r="29328" ht="15.75" customHeight="1">
      <c r="A29328" s="1">
        <v>6.1581414110916E13</v>
      </c>
    </row>
    <row r="29329" ht="15.75" customHeight="1">
      <c r="A29329" s="1">
        <v>6.1581369863121E13</v>
      </c>
    </row>
    <row r="29330" ht="15.75" customHeight="1">
      <c r="A29330" s="1">
        <v>6.1581339384704E13</v>
      </c>
    </row>
    <row r="29331" ht="15.75" customHeight="1">
      <c r="A29331" s="1">
        <v>6.1581086527764E13</v>
      </c>
    </row>
    <row r="29332" ht="15.75" customHeight="1">
      <c r="A29332" s="1">
        <v>6.1581243959673E13</v>
      </c>
    </row>
    <row r="29333" ht="15.75" customHeight="1">
      <c r="A29333" s="1">
        <v>6.1581070629137E13</v>
      </c>
    </row>
    <row r="29334" ht="15.75" customHeight="1">
      <c r="A29334" s="1">
        <v>6.1581388942269E13</v>
      </c>
    </row>
    <row r="29335" ht="15.75" customHeight="1">
      <c r="A29335" s="1">
        <v>6.1580945924261E13</v>
      </c>
    </row>
    <row r="29336" ht="15.75" customHeight="1">
      <c r="A29336" s="1">
        <v>6.1581237750127E13</v>
      </c>
    </row>
    <row r="29337" ht="15.75" customHeight="1">
      <c r="A29337" s="1">
        <v>6.1581428810422E13</v>
      </c>
    </row>
    <row r="29338" ht="15.75" customHeight="1">
      <c r="A29338" s="1">
        <v>6.1581367374405E13</v>
      </c>
    </row>
    <row r="29339" ht="15.75" customHeight="1">
      <c r="A29339" s="1">
        <v>6.1580903417263E13</v>
      </c>
    </row>
    <row r="29340" ht="15.75" customHeight="1">
      <c r="A29340" s="1">
        <v>6.1581431060948E13</v>
      </c>
    </row>
    <row r="29341" ht="15.75" customHeight="1">
      <c r="A29341" s="1">
        <v>6.1580899637109E13</v>
      </c>
    </row>
    <row r="29342" ht="15.75" customHeight="1">
      <c r="A29342" s="1">
        <v>6.1580916136466E13</v>
      </c>
    </row>
    <row r="29343" ht="15.75" customHeight="1">
      <c r="A29343" s="1">
        <v>6.1581077889258E13</v>
      </c>
    </row>
    <row r="29344" ht="15.75" customHeight="1">
      <c r="A29344" s="1">
        <v>6.1581141035994E13</v>
      </c>
    </row>
    <row r="29345" ht="15.75" customHeight="1">
      <c r="A29345" s="1">
        <v>6.1580890997873E13</v>
      </c>
    </row>
    <row r="29346" ht="15.75" customHeight="1">
      <c r="A29346" s="1">
        <v>6.1581416961713E13</v>
      </c>
    </row>
    <row r="29347" ht="15.75" customHeight="1">
      <c r="A29347" s="1">
        <v>6.158141054217E13</v>
      </c>
    </row>
    <row r="29348" ht="15.75" customHeight="1">
      <c r="A29348" s="1">
        <v>6.1581231481564E13</v>
      </c>
    </row>
    <row r="29349" ht="15.75" customHeight="1">
      <c r="A29349" s="1">
        <v>6.1581393023229E13</v>
      </c>
    </row>
    <row r="29350" ht="15.75" customHeight="1">
      <c r="A29350" s="1">
        <v>6.1581429561385E13</v>
      </c>
    </row>
    <row r="29351" ht="15.75" customHeight="1">
      <c r="A29351" s="1">
        <v>6.1581258690188E13</v>
      </c>
    </row>
    <row r="29352" ht="15.75" customHeight="1">
      <c r="A29352" s="1">
        <v>6.1580936836259E13</v>
      </c>
    </row>
    <row r="29353" ht="15.75" customHeight="1">
      <c r="A29353" s="1">
        <v>6.1581392783696E13</v>
      </c>
    </row>
    <row r="29354" ht="15.75" customHeight="1">
      <c r="A29354" s="1">
        <v>6.158135138564E13</v>
      </c>
    </row>
    <row r="29355" ht="15.75" customHeight="1">
      <c r="A29355" s="1">
        <v>6.1581365995137E13</v>
      </c>
    </row>
    <row r="29356" ht="15.75" customHeight="1">
      <c r="A29356" s="1">
        <v>6.1581442611047E13</v>
      </c>
    </row>
    <row r="29357" ht="15.75" customHeight="1">
      <c r="A29357" s="1">
        <v>6.1581441081293E13</v>
      </c>
    </row>
    <row r="29358" ht="15.75" customHeight="1">
      <c r="A29358" s="1">
        <v>6.1581260160174E13</v>
      </c>
    </row>
    <row r="29359" ht="15.75" customHeight="1">
      <c r="A29359" s="1">
        <v>6.1581083439656E13</v>
      </c>
    </row>
    <row r="29360" ht="15.75" customHeight="1">
      <c r="A29360" s="1">
        <v>6.1581195154016E13</v>
      </c>
    </row>
    <row r="29361" ht="15.75" customHeight="1">
      <c r="A29361" s="1">
        <v>6.1580956664966E13</v>
      </c>
    </row>
    <row r="29362" ht="15.75" customHeight="1">
      <c r="A29362" s="1">
        <v>6.1581353035672E13</v>
      </c>
    </row>
    <row r="29363" ht="15.75" customHeight="1">
      <c r="A29363" s="1">
        <v>6.1580909927646E13</v>
      </c>
    </row>
    <row r="29364" ht="15.75" customHeight="1">
      <c r="A29364" s="1">
        <v>6.1581261569584E13</v>
      </c>
    </row>
    <row r="29365" ht="15.75" customHeight="1">
      <c r="A29365" s="1">
        <v>6.1580931764852E13</v>
      </c>
    </row>
    <row r="29366" ht="15.75" customHeight="1">
      <c r="A29366" s="1">
        <v>6.1580889557095E13</v>
      </c>
    </row>
    <row r="29367" ht="15.75" customHeight="1">
      <c r="A29367" s="1">
        <v>6.1581363083596E13</v>
      </c>
    </row>
    <row r="29368" ht="15.75" customHeight="1">
      <c r="A29368" s="1">
        <v>6.1581390382104E13</v>
      </c>
    </row>
    <row r="29369" ht="15.75" customHeight="1">
      <c r="A29369" s="1">
        <v>6.1581025990805E13</v>
      </c>
    </row>
    <row r="29370" ht="15.75" customHeight="1">
      <c r="A29370" s="1">
        <v>6.1580921986298E13</v>
      </c>
    </row>
    <row r="29371" ht="15.75" customHeight="1">
      <c r="A29371" s="1">
        <v>6.1581261989087E13</v>
      </c>
    </row>
    <row r="29372" ht="15.75" customHeight="1">
      <c r="A29372" s="1">
        <v>6.1581025780837E13</v>
      </c>
    </row>
    <row r="29373" ht="15.75" customHeight="1">
      <c r="A29373" s="1">
        <v>6.1581331556229E13</v>
      </c>
    </row>
    <row r="29374" ht="15.75" customHeight="1">
      <c r="A29374" s="1">
        <v>6.1581110106493E13</v>
      </c>
    </row>
    <row r="29375" ht="15.75" customHeight="1">
      <c r="A29375" s="1">
        <v>6.1581363323265E13</v>
      </c>
    </row>
    <row r="29376" ht="15.75" customHeight="1">
      <c r="A29376" s="1">
        <v>6.1581143885711E13</v>
      </c>
    </row>
    <row r="29377" ht="15.75" customHeight="1">
      <c r="A29377" s="1">
        <v>6.1581337285075E13</v>
      </c>
    </row>
    <row r="29378" ht="15.75" customHeight="1">
      <c r="A29378" s="1">
        <v>6.1581067629101E13</v>
      </c>
    </row>
    <row r="29379" ht="15.75" customHeight="1">
      <c r="A29379" s="1">
        <v>6.1581324176065E13</v>
      </c>
    </row>
    <row r="29380" ht="15.75" customHeight="1">
      <c r="A29380" s="1">
        <v>6.1581071319497E13</v>
      </c>
    </row>
    <row r="29381" ht="15.75" customHeight="1">
      <c r="A29381" s="1">
        <v>6.1580848722546E13</v>
      </c>
    </row>
    <row r="29382" ht="15.75" customHeight="1">
      <c r="A29382" s="1">
        <v>6.1581344724862E13</v>
      </c>
    </row>
    <row r="29383" ht="15.75" customHeight="1">
      <c r="A29383" s="1">
        <v>6.1581385942454E13</v>
      </c>
    </row>
    <row r="29384" ht="15.75" customHeight="1">
      <c r="A29384" s="1">
        <v>6.1581034150741E13</v>
      </c>
    </row>
    <row r="29385" ht="15.75" customHeight="1">
      <c r="A29385" s="1">
        <v>6.1581425510622E13</v>
      </c>
    </row>
    <row r="29386" ht="15.75" customHeight="1">
      <c r="A29386" s="1">
        <v>6.1581132425719E13</v>
      </c>
    </row>
    <row r="29387" ht="15.75" customHeight="1">
      <c r="A29387" s="1">
        <v>6.1581298797777E13</v>
      </c>
    </row>
    <row r="29388" ht="15.75" customHeight="1">
      <c r="A29388" s="1">
        <v>6.1581133505388E13</v>
      </c>
    </row>
    <row r="29389" ht="15.75" customHeight="1">
      <c r="A29389" s="1">
        <v>6.1581077978195E13</v>
      </c>
    </row>
    <row r="29390" ht="15.75" customHeight="1">
      <c r="A29390" s="1">
        <v>6.1581206491843E13</v>
      </c>
    </row>
    <row r="29391" ht="15.75" customHeight="1">
      <c r="A29391" s="1">
        <v>6.1581405622248E13</v>
      </c>
    </row>
    <row r="29392" ht="15.75" customHeight="1">
      <c r="A29392" s="1">
        <v>6.1581342504957E13</v>
      </c>
    </row>
    <row r="29393" ht="15.75" customHeight="1">
      <c r="A29393" s="1">
        <v>6.1580978412694E13</v>
      </c>
    </row>
    <row r="29394" ht="15.75" customHeight="1">
      <c r="A29394" s="1">
        <v>6.1580972533151E13</v>
      </c>
    </row>
    <row r="29395" ht="15.75" customHeight="1">
      <c r="A29395" s="1">
        <v>6.1581198722325E13</v>
      </c>
    </row>
    <row r="29396" ht="15.75" customHeight="1">
      <c r="A29396" s="1">
        <v>6.1581127025828E13</v>
      </c>
    </row>
    <row r="29397" ht="15.75" customHeight="1">
      <c r="A29397" s="1">
        <v>6.1581177813725E13</v>
      </c>
    </row>
    <row r="29398" ht="15.75" customHeight="1">
      <c r="A29398" s="1">
        <v>6.1581405201756E13</v>
      </c>
    </row>
    <row r="29399" ht="15.75" customHeight="1">
      <c r="A29399" s="1">
        <v>6.1581405531553E13</v>
      </c>
    </row>
    <row r="29400" ht="15.75" customHeight="1">
      <c r="A29400" s="1">
        <v>6.158127380905E13</v>
      </c>
    </row>
    <row r="29401" ht="15.75" customHeight="1">
      <c r="A29401" s="1">
        <v>6.158121609139E13</v>
      </c>
    </row>
    <row r="29402" ht="15.75" customHeight="1">
      <c r="A29402" s="1">
        <v>6.1581140885401E13</v>
      </c>
    </row>
    <row r="29403" ht="15.75" customHeight="1">
      <c r="A29403" s="1">
        <v>6.1581101737814E13</v>
      </c>
    </row>
    <row r="29404" ht="15.75" customHeight="1">
      <c r="A29404" s="1">
        <v>6.1581375413767E13</v>
      </c>
    </row>
    <row r="29405" ht="15.75" customHeight="1">
      <c r="A29405" s="1">
        <v>6.1581385793712E13</v>
      </c>
    </row>
    <row r="29406" ht="15.75" customHeight="1">
      <c r="A29406" s="1">
        <v>6.1581026861651E13</v>
      </c>
    </row>
    <row r="29407" ht="15.75" customHeight="1">
      <c r="A29407" s="1">
        <v>6.1581062829176E13</v>
      </c>
    </row>
    <row r="29408" ht="15.75" customHeight="1">
      <c r="A29408" s="1">
        <v>6.1580932636091E13</v>
      </c>
    </row>
    <row r="29409" ht="15.75" customHeight="1">
      <c r="A29409" s="1">
        <v>6.1580954655133E13</v>
      </c>
    </row>
    <row r="29410" ht="15.75" customHeight="1">
      <c r="A29410" s="1">
        <v>6.1581436791044E13</v>
      </c>
    </row>
    <row r="29411" ht="15.75" customHeight="1">
      <c r="A29411" s="1">
        <v>6.1581349015175E13</v>
      </c>
    </row>
    <row r="29412" ht="15.75" customHeight="1">
      <c r="A29412" s="1">
        <v>6.1581375504408E13</v>
      </c>
    </row>
    <row r="29413" ht="15.75" customHeight="1">
      <c r="A29413" s="1">
        <v>6.1581385583798E13</v>
      </c>
    </row>
    <row r="29414" ht="15.75" customHeight="1">
      <c r="A29414" s="1">
        <v>6.1581210752937E13</v>
      </c>
    </row>
    <row r="29415" ht="15.75" customHeight="1">
      <c r="A29415" s="1">
        <v>6.1581299818505E13</v>
      </c>
    </row>
    <row r="29416" ht="15.75" customHeight="1">
      <c r="A29416" s="1">
        <v>6.1581359245189E13</v>
      </c>
    </row>
    <row r="29417" ht="15.75" customHeight="1">
      <c r="A29417" s="1">
        <v>6.1581139326005E13</v>
      </c>
    </row>
    <row r="29418" ht="15.75" customHeight="1">
      <c r="A29418" s="1">
        <v>6.1581072790021E13</v>
      </c>
    </row>
    <row r="29419" ht="15.75" customHeight="1">
      <c r="A29419" s="1">
        <v>6.1581220352561E13</v>
      </c>
    </row>
    <row r="29420" ht="15.75" customHeight="1">
      <c r="A29420" s="1">
        <v>6.1581440181259E13</v>
      </c>
    </row>
    <row r="29421" ht="15.75" customHeight="1">
      <c r="A29421" s="1">
        <v>6.1580983663672E13</v>
      </c>
    </row>
    <row r="29422" ht="15.75" customHeight="1">
      <c r="A29422" s="1">
        <v>6.1581451130801E13</v>
      </c>
    </row>
    <row r="29423" ht="15.75" customHeight="1">
      <c r="A29423" s="1">
        <v>6.1581449030822E13</v>
      </c>
    </row>
    <row r="29424" ht="15.75" customHeight="1">
      <c r="A29424" s="1">
        <v>6.158130602832E13</v>
      </c>
    </row>
    <row r="29425" ht="15.75" customHeight="1">
      <c r="A29425" s="1">
        <v>6.1581132576994E13</v>
      </c>
    </row>
    <row r="29426" ht="15.75" customHeight="1">
      <c r="A29426" s="1">
        <v>6.1581202443799E13</v>
      </c>
    </row>
    <row r="29427" ht="15.75" customHeight="1">
      <c r="A29427" s="1">
        <v>6.1581065290573E13</v>
      </c>
    </row>
    <row r="29428" ht="15.75" customHeight="1">
      <c r="A29428" s="1">
        <v>6.1581372234658E13</v>
      </c>
    </row>
    <row r="29429" ht="15.75" customHeight="1">
      <c r="A29429" s="1">
        <v>6.1581470780006E13</v>
      </c>
    </row>
    <row r="29430" ht="15.75" customHeight="1">
      <c r="A29430" s="1">
        <v>6.1581153216366E13</v>
      </c>
    </row>
    <row r="29431" ht="15.75" customHeight="1">
      <c r="A29431" s="1">
        <v>6.1581426112246E13</v>
      </c>
    </row>
    <row r="29432" ht="15.75" customHeight="1">
      <c r="A29432" s="1">
        <v>6.1581460670406E13</v>
      </c>
    </row>
    <row r="29433" ht="15.75" customHeight="1">
      <c r="A29433" s="1">
        <v>6.158121015333E13</v>
      </c>
    </row>
    <row r="29434" ht="15.75" customHeight="1">
      <c r="A29434" s="1">
        <v>6.1581245731413E13</v>
      </c>
    </row>
    <row r="29435" ht="15.75" customHeight="1">
      <c r="A29435" s="1">
        <v>6.1581244201279E13</v>
      </c>
    </row>
    <row r="29436" ht="15.75" customHeight="1">
      <c r="A29436" s="1">
        <v>6.1581237121893E13</v>
      </c>
    </row>
    <row r="29437" ht="15.75" customHeight="1">
      <c r="A29437" s="1">
        <v>6.1581391943991E13</v>
      </c>
    </row>
    <row r="29438" ht="15.75" customHeight="1">
      <c r="A29438" s="1">
        <v>6.1581017713256E13</v>
      </c>
    </row>
    <row r="29439" ht="15.75" customHeight="1">
      <c r="A29439" s="1">
        <v>6.1581181924558E13</v>
      </c>
    </row>
    <row r="29440" ht="15.75" customHeight="1">
      <c r="A29440" s="1">
        <v>6.1581433311886E13</v>
      </c>
    </row>
    <row r="29441" ht="15.75" customHeight="1">
      <c r="A29441" s="1">
        <v>6.1581408023267E13</v>
      </c>
    </row>
    <row r="29442" ht="15.75" customHeight="1">
      <c r="A29442" s="1">
        <v>6.1580920152845E13</v>
      </c>
    </row>
    <row r="29443" ht="15.75" customHeight="1">
      <c r="A29443" s="1">
        <v>6.1581156903009E13</v>
      </c>
    </row>
    <row r="29444" ht="15.75" customHeight="1">
      <c r="A29444" s="1">
        <v>6.1581285806502E13</v>
      </c>
    </row>
    <row r="29445" ht="15.75" customHeight="1">
      <c r="A29445" s="1">
        <v>6.158111415537E13</v>
      </c>
    </row>
    <row r="29446" ht="15.75" customHeight="1">
      <c r="A29446" s="1">
        <v>6.1581130565173E13</v>
      </c>
    </row>
    <row r="29447" ht="15.75" customHeight="1">
      <c r="A29447" s="1">
        <v>6.1581093187037E13</v>
      </c>
    </row>
    <row r="29448" ht="15.75" customHeight="1">
      <c r="A29448" s="1">
        <v>6.1581218820319E13</v>
      </c>
    </row>
    <row r="29449" ht="15.75" customHeight="1">
      <c r="A29449" s="1">
        <v>6.1580892346899E13</v>
      </c>
    </row>
    <row r="29450" ht="15.75" customHeight="1">
      <c r="A29450" s="1">
        <v>6.1581388461328E13</v>
      </c>
    </row>
    <row r="29451" ht="15.75" customHeight="1">
      <c r="A29451" s="1">
        <v>6.1581345114138E13</v>
      </c>
    </row>
    <row r="29452" ht="15.75" customHeight="1">
      <c r="A29452" s="1">
        <v>6.1580940793615E13</v>
      </c>
    </row>
    <row r="29453" ht="15.75" customHeight="1">
      <c r="A29453" s="1">
        <v>6.1581078187924E13</v>
      </c>
    </row>
    <row r="29454" ht="15.75" customHeight="1">
      <c r="A29454" s="1">
        <v>6.1581174572705E13</v>
      </c>
    </row>
    <row r="29455" ht="15.75" customHeight="1">
      <c r="A29455" s="1">
        <v>6.1580871227406E13</v>
      </c>
    </row>
    <row r="29456" ht="15.75" customHeight="1">
      <c r="A29456" s="1">
        <v>6.1581264295692E13</v>
      </c>
    </row>
    <row r="29457" ht="15.75" customHeight="1">
      <c r="A29457" s="1">
        <v>6.1580835655118E13</v>
      </c>
    </row>
    <row r="29458" ht="15.75" customHeight="1">
      <c r="A29458" s="1">
        <v>6.1580862527601E13</v>
      </c>
    </row>
    <row r="29459" ht="15.75" customHeight="1">
      <c r="A29459" s="1">
        <v>6.1580963652784E13</v>
      </c>
    </row>
    <row r="29460" ht="15.75" customHeight="1">
      <c r="A29460" s="1">
        <v>6.1580897626245E13</v>
      </c>
    </row>
    <row r="29461" ht="15.75" customHeight="1">
      <c r="A29461" s="1">
        <v>6.1581220980276E13</v>
      </c>
    </row>
    <row r="29462" ht="15.75" customHeight="1">
      <c r="A29462" s="1">
        <v>6.1581186122419E13</v>
      </c>
    </row>
    <row r="29463" ht="15.75" customHeight="1">
      <c r="A29463" s="1">
        <v>6.1581106716163E13</v>
      </c>
    </row>
    <row r="29464" ht="15.75" customHeight="1">
      <c r="A29464" s="1">
        <v>6.1581105726222E13</v>
      </c>
    </row>
    <row r="29465" ht="15.75" customHeight="1">
      <c r="A29465" s="1">
        <v>6.1580925464538E13</v>
      </c>
    </row>
    <row r="29466" ht="15.75" customHeight="1">
      <c r="A29466" s="1">
        <v>6.1581208890334E13</v>
      </c>
    </row>
    <row r="29467" ht="15.75" customHeight="1">
      <c r="A29467" s="1">
        <v>6.158111856522E13</v>
      </c>
    </row>
    <row r="29468" ht="15.75" customHeight="1">
      <c r="A29468" s="1">
        <v>6.1581236189654E13</v>
      </c>
    </row>
    <row r="29469" ht="15.75" customHeight="1">
      <c r="A29469" s="1">
        <v>6.1580921235749E13</v>
      </c>
    </row>
    <row r="29470" ht="15.75" customHeight="1">
      <c r="A29470" s="1">
        <v>6.1581398871528E13</v>
      </c>
    </row>
    <row r="29471" ht="15.75" customHeight="1">
      <c r="A29471" s="1">
        <v>6.1580832294827E13</v>
      </c>
    </row>
    <row r="29472" ht="15.75" customHeight="1">
      <c r="A29472" s="1">
        <v>6.1581403941193E13</v>
      </c>
    </row>
    <row r="29473" ht="15.75" customHeight="1">
      <c r="A29473" s="1">
        <v>6.1580889466751E13</v>
      </c>
    </row>
    <row r="29474" ht="15.75" customHeight="1">
      <c r="A29474" s="1">
        <v>6.1580881546667E13</v>
      </c>
    </row>
    <row r="29475" ht="15.75" customHeight="1">
      <c r="A29475" s="1">
        <v>6.158095420345E13</v>
      </c>
    </row>
    <row r="29476" ht="15.75" customHeight="1">
      <c r="A29476" s="1">
        <v>6.1580940674135E13</v>
      </c>
    </row>
    <row r="29477" ht="15.75" customHeight="1">
      <c r="A29477" s="1">
        <v>6.1580835355384E13</v>
      </c>
    </row>
    <row r="29478" ht="15.75" customHeight="1">
      <c r="A29478" s="1">
        <v>6.1581201721617E13</v>
      </c>
    </row>
    <row r="29479" ht="15.75" customHeight="1">
      <c r="A29479" s="1">
        <v>6.1580997911358E13</v>
      </c>
    </row>
    <row r="29480" ht="15.75" customHeight="1">
      <c r="A29480" s="1">
        <v>6.1581201421678E13</v>
      </c>
    </row>
    <row r="29481" ht="15.75" customHeight="1">
      <c r="A29481" s="1">
        <v>6.1581330535015E13</v>
      </c>
    </row>
    <row r="29482" ht="15.75" customHeight="1">
      <c r="A29482" s="1">
        <v>6.1581164163789E13</v>
      </c>
    </row>
    <row r="29483" ht="15.75" customHeight="1">
      <c r="A29483" s="1">
        <v>6.1581254429E13</v>
      </c>
    </row>
    <row r="29484" ht="15.75" customHeight="1">
      <c r="A29484" s="1">
        <v>6.1581264415909E13</v>
      </c>
    </row>
    <row r="29485" ht="15.75" customHeight="1">
      <c r="A29485" s="1">
        <v>6.158101148812E13</v>
      </c>
    </row>
    <row r="29486" ht="15.75" customHeight="1">
      <c r="A29486" s="1">
        <v>6.1581095767278E13</v>
      </c>
    </row>
    <row r="29487" ht="15.75" customHeight="1">
      <c r="A29487" s="1">
        <v>6.1580914155523E13</v>
      </c>
    </row>
    <row r="29488" ht="15.75" customHeight="1">
      <c r="A29488" s="1">
        <v>6.1580839795794E13</v>
      </c>
    </row>
    <row r="29489" ht="15.75" customHeight="1">
      <c r="A29489" s="1">
        <v>6.1581107916416E13</v>
      </c>
    </row>
    <row r="29490" ht="15.75" customHeight="1">
      <c r="A29490" s="1">
        <v>6.1581196531992E13</v>
      </c>
    </row>
    <row r="29491" ht="15.75" customHeight="1">
      <c r="A29491" s="1">
        <v>6.1580956782648E13</v>
      </c>
    </row>
    <row r="29492" ht="15.75" customHeight="1">
      <c r="A29492" s="1">
        <v>6.1580970522511E13</v>
      </c>
    </row>
    <row r="29493" ht="15.75" customHeight="1">
      <c r="A29493" s="1">
        <v>6.1580958703512E13</v>
      </c>
    </row>
    <row r="29494" ht="15.75" customHeight="1">
      <c r="A29494" s="1">
        <v>6.1581073298587E13</v>
      </c>
    </row>
    <row r="29495" ht="15.75" customHeight="1">
      <c r="A29495" s="1">
        <v>6.1581131376305E13</v>
      </c>
    </row>
    <row r="29496" ht="15.75" customHeight="1">
      <c r="A29496" s="1">
        <v>6.1581239699966E13</v>
      </c>
    </row>
    <row r="29497" ht="15.75" customHeight="1">
      <c r="A29497" s="1">
        <v>6.1581265647978E13</v>
      </c>
    </row>
    <row r="29498" ht="15.75" customHeight="1">
      <c r="A29498" s="1">
        <v>6.1580900987526E13</v>
      </c>
    </row>
    <row r="29499" ht="15.75" customHeight="1">
      <c r="A29499" s="1">
        <v>6.1581155706164E13</v>
      </c>
    </row>
    <row r="29500" ht="15.75" customHeight="1">
      <c r="A29500" s="1">
        <v>6.1581081547673E13</v>
      </c>
    </row>
    <row r="29501" ht="15.75" customHeight="1">
      <c r="A29501" s="1">
        <v>6.1581277048991E13</v>
      </c>
    </row>
    <row r="29502" ht="15.75" customHeight="1">
      <c r="A29502" s="1">
        <v>6.158109168739E13</v>
      </c>
    </row>
    <row r="29503" ht="15.75" customHeight="1">
      <c r="A29503" s="1">
        <v>6.1580962514197E13</v>
      </c>
    </row>
    <row r="29504" ht="15.75" customHeight="1">
      <c r="A29504" s="1">
        <v>6.1581248670434E13</v>
      </c>
    </row>
    <row r="29505" ht="15.75" customHeight="1">
      <c r="A29505" s="1">
        <v>6.1581064989957E13</v>
      </c>
    </row>
    <row r="29506" ht="15.75" customHeight="1">
      <c r="A29506" s="1">
        <v>6.1581063760085E13</v>
      </c>
    </row>
    <row r="29507" ht="15.75" customHeight="1">
      <c r="A29507" s="1">
        <v>6.1581024462245E13</v>
      </c>
    </row>
    <row r="29508" ht="15.75" customHeight="1">
      <c r="A29508" s="1">
        <v>6.1581065110162E13</v>
      </c>
    </row>
    <row r="29509" ht="15.75" customHeight="1">
      <c r="A29509" s="1">
        <v>6.158101288254E13</v>
      </c>
    </row>
    <row r="29510" ht="15.75" customHeight="1">
      <c r="A29510" s="1">
        <v>6.1581451100182E13</v>
      </c>
    </row>
    <row r="29511" ht="15.75" customHeight="1">
      <c r="A29511" s="1">
        <v>6.1581322827472E13</v>
      </c>
    </row>
    <row r="29512" ht="15.75" customHeight="1">
      <c r="A29512" s="1">
        <v>6.1581142716167E13</v>
      </c>
    </row>
    <row r="29513" ht="15.75" customHeight="1">
      <c r="A29513" s="1">
        <v>6.1581257160017E13</v>
      </c>
    </row>
    <row r="29514" ht="15.75" customHeight="1">
      <c r="A29514" s="1">
        <v>6.1581037421868E13</v>
      </c>
    </row>
    <row r="29515" ht="15.75" customHeight="1">
      <c r="A29515" s="1">
        <v>6.1581039131478E13</v>
      </c>
    </row>
    <row r="29516" ht="15.75" customHeight="1">
      <c r="A29516" s="1">
        <v>6.1581456140493E13</v>
      </c>
    </row>
    <row r="29517" ht="15.75" customHeight="1">
      <c r="A29517" s="1">
        <v>6.1581219722552E13</v>
      </c>
    </row>
    <row r="29518" ht="15.75" customHeight="1">
      <c r="A29518" s="1">
        <v>6.1581408982287E13</v>
      </c>
    </row>
    <row r="29519" ht="15.75" customHeight="1">
      <c r="A29519" s="1">
        <v>6.1580980604334E13</v>
      </c>
    </row>
    <row r="29520" ht="15.75" customHeight="1">
      <c r="A29520" s="1">
        <v>6.1581458540162E13</v>
      </c>
    </row>
    <row r="29521" ht="15.75" customHeight="1">
      <c r="A29521" s="1">
        <v>6.1580833256388E13</v>
      </c>
    </row>
    <row r="29522" ht="15.75" customHeight="1">
      <c r="A29522" s="1">
        <v>6.158100763355E13</v>
      </c>
    </row>
    <row r="29523" ht="15.75" customHeight="1">
      <c r="A29523" s="1">
        <v>6.1580929756402E13</v>
      </c>
    </row>
    <row r="29524" ht="15.75" customHeight="1">
      <c r="A29524" s="1">
        <v>6.1580956395169E13</v>
      </c>
    </row>
    <row r="29525" ht="15.75" customHeight="1">
      <c r="A29525" s="1">
        <v>6.1581257010747E13</v>
      </c>
    </row>
    <row r="29526" ht="15.75" customHeight="1">
      <c r="A29526" s="1">
        <v>6.1581001483593E13</v>
      </c>
    </row>
    <row r="29527" ht="15.75" customHeight="1">
      <c r="A29527" s="1">
        <v>6.1581401063101E13</v>
      </c>
    </row>
    <row r="29528" ht="15.75" customHeight="1">
      <c r="A29528" s="1">
        <v>6.1580926006959E13</v>
      </c>
    </row>
    <row r="29529" ht="15.75" customHeight="1">
      <c r="A29529" s="1">
        <v>6.1581246690669E13</v>
      </c>
    </row>
    <row r="29530" ht="15.75" customHeight="1">
      <c r="A29530" s="1">
        <v>6.1581452150911E13</v>
      </c>
    </row>
    <row r="29531" ht="15.75" customHeight="1">
      <c r="A29531" s="1">
        <v>6.1581262410004E13</v>
      </c>
    </row>
    <row r="29532" ht="15.75" customHeight="1">
      <c r="A29532" s="1">
        <v>6.1581254161176E13</v>
      </c>
    </row>
    <row r="29533" ht="15.75" customHeight="1">
      <c r="A29533" s="1">
        <v>6.1580829357047E13</v>
      </c>
    </row>
    <row r="29534" ht="15.75" customHeight="1">
      <c r="A29534" s="1">
        <v>6.1581112298462E13</v>
      </c>
    </row>
    <row r="29535" ht="15.75" customHeight="1">
      <c r="A29535" s="1">
        <v>6.1581287879492E13</v>
      </c>
    </row>
    <row r="29536" ht="15.75" customHeight="1">
      <c r="A29536" s="1">
        <v>6.1581114516205E13</v>
      </c>
    </row>
    <row r="29537" ht="15.75" customHeight="1">
      <c r="A29537" s="1">
        <v>6.1581133055303E13</v>
      </c>
    </row>
    <row r="29538" ht="15.75" customHeight="1">
      <c r="A29538" s="1">
        <v>6.1580918835353E13</v>
      </c>
    </row>
    <row r="29539" ht="15.75" customHeight="1">
      <c r="A29539" s="1">
        <v>6.1581264685959E13</v>
      </c>
    </row>
    <row r="29540" ht="15.75" customHeight="1">
      <c r="A29540" s="1">
        <v>6.158130239641E13</v>
      </c>
    </row>
    <row r="29541" ht="15.75" customHeight="1">
      <c r="A29541" s="1">
        <v>6.1581116526069E13</v>
      </c>
    </row>
    <row r="29542" ht="15.75" customHeight="1">
      <c r="A29542" s="1">
        <v>6.1581339564892E13</v>
      </c>
    </row>
    <row r="29543" ht="15.75" customHeight="1">
      <c r="A29543" s="1">
        <v>6.1581141213822E13</v>
      </c>
    </row>
    <row r="29544" ht="15.75" customHeight="1">
      <c r="A29544" s="1">
        <v>6.1581308636121E13</v>
      </c>
    </row>
    <row r="29545" ht="15.75" customHeight="1">
      <c r="A29545" s="1">
        <v>6.1580998272956E13</v>
      </c>
    </row>
    <row r="29546" ht="15.75" customHeight="1">
      <c r="A29546" s="1">
        <v>6.1581411081205E13</v>
      </c>
    </row>
    <row r="29547" ht="15.75" customHeight="1">
      <c r="A29547" s="1">
        <v>6.1581287129189E13</v>
      </c>
    </row>
    <row r="29548" ht="15.75" customHeight="1">
      <c r="A29548" s="1">
        <v>6.1581377544463E13</v>
      </c>
    </row>
    <row r="29549" ht="15.75" customHeight="1">
      <c r="A29549" s="1">
        <v>6.1581045101658E13</v>
      </c>
    </row>
    <row r="29550" ht="15.75" customHeight="1">
      <c r="A29550" s="1">
        <v>6.1581150006245E13</v>
      </c>
    </row>
    <row r="29551" ht="15.75" customHeight="1">
      <c r="A29551" s="1">
        <v>6.1581423500529E13</v>
      </c>
    </row>
    <row r="29552" ht="15.75" customHeight="1">
      <c r="A29552" s="1">
        <v>6.1581417351064E13</v>
      </c>
    </row>
    <row r="29553" ht="15.75" customHeight="1">
      <c r="A29553" s="1">
        <v>6.1581089827965E13</v>
      </c>
    </row>
    <row r="29554" ht="15.75" customHeight="1">
      <c r="A29554" s="1">
        <v>6.1581157863329E13</v>
      </c>
    </row>
    <row r="29555" ht="15.75" customHeight="1">
      <c r="A29555" s="1">
        <v>6.1581422512488E13</v>
      </c>
    </row>
    <row r="29556" ht="15.75" customHeight="1">
      <c r="A29556" s="1">
        <v>6.1581222842696E13</v>
      </c>
    </row>
    <row r="29557" ht="15.75" customHeight="1">
      <c r="A29557" s="1">
        <v>6.1580966653862E13</v>
      </c>
    </row>
    <row r="29558" ht="15.75" customHeight="1">
      <c r="A29558" s="1">
        <v>6.158117469428E13</v>
      </c>
    </row>
    <row r="29559" ht="15.75" customHeight="1">
      <c r="A29559" s="1">
        <v>6.1580914695238E13</v>
      </c>
    </row>
    <row r="29560" ht="15.75" customHeight="1">
      <c r="A29560" s="1">
        <v>6.1581344665618E13</v>
      </c>
    </row>
    <row r="29561" ht="15.75" customHeight="1">
      <c r="A29561" s="1">
        <v>6.1581230822254E13</v>
      </c>
    </row>
    <row r="29562" ht="15.75" customHeight="1">
      <c r="A29562" s="1">
        <v>6.1581216812892E13</v>
      </c>
    </row>
    <row r="29563" ht="15.75" customHeight="1">
      <c r="A29563" s="1">
        <v>6.1581380093523E13</v>
      </c>
    </row>
    <row r="29564" ht="15.75" customHeight="1">
      <c r="A29564" s="1">
        <v>6.1580900986925E13</v>
      </c>
    </row>
    <row r="29565" ht="15.75" customHeight="1">
      <c r="A29565" s="1">
        <v>6.1581047801486E13</v>
      </c>
    </row>
    <row r="29566" ht="15.75" customHeight="1">
      <c r="A29566" s="1">
        <v>6.1581219391991E13</v>
      </c>
    </row>
    <row r="29567" ht="15.75" customHeight="1">
      <c r="A29567" s="1">
        <v>6.158129561876E13</v>
      </c>
    </row>
    <row r="29568" ht="15.75" customHeight="1">
      <c r="A29568" s="1">
        <v>6.1581291987504E13</v>
      </c>
    </row>
    <row r="29569" ht="15.75" customHeight="1">
      <c r="A29569" s="1">
        <v>6.1581201962839E13</v>
      </c>
    </row>
    <row r="29570" ht="15.75" customHeight="1">
      <c r="A29570" s="1">
        <v>6.1580902637764E13</v>
      </c>
    </row>
    <row r="29571" ht="15.75" customHeight="1">
      <c r="A29571" s="1">
        <v>6.1581173795055E13</v>
      </c>
    </row>
    <row r="29572" ht="15.75" customHeight="1">
      <c r="A29572" s="1">
        <v>6.1580904767537E13</v>
      </c>
    </row>
    <row r="29573" ht="15.75" customHeight="1">
      <c r="A29573" s="1">
        <v>6.1581430821008E13</v>
      </c>
    </row>
    <row r="29574" ht="15.75" customHeight="1">
      <c r="A29574" s="1">
        <v>6.1581450530576E13</v>
      </c>
    </row>
    <row r="29575" ht="15.75" customHeight="1">
      <c r="A29575" s="1">
        <v>6.1581323666881E13</v>
      </c>
    </row>
    <row r="29576" ht="15.75" customHeight="1">
      <c r="A29576" s="1">
        <v>6.1581350724515E13</v>
      </c>
    </row>
    <row r="29577" ht="15.75" customHeight="1">
      <c r="A29577" s="1">
        <v>6.1580838927569E13</v>
      </c>
    </row>
    <row r="29578" ht="15.75" customHeight="1">
      <c r="A29578" s="1">
        <v>6.1581422212086E13</v>
      </c>
    </row>
    <row r="29579" ht="15.75" customHeight="1">
      <c r="A29579" s="1">
        <v>6.1581276839183E13</v>
      </c>
    </row>
    <row r="29580" ht="15.75" customHeight="1">
      <c r="A29580" s="1">
        <v>6.1581418072508E13</v>
      </c>
    </row>
    <row r="29581" ht="15.75" customHeight="1">
      <c r="A29581" s="1">
        <v>6.1580946495006E13</v>
      </c>
    </row>
    <row r="29582" ht="15.75" customHeight="1">
      <c r="A29582" s="1">
        <v>6.1581160265057E13</v>
      </c>
    </row>
    <row r="29583" ht="15.75" customHeight="1">
      <c r="A29583" s="1">
        <v>6.15808873674E13</v>
      </c>
    </row>
    <row r="29584" ht="15.75" customHeight="1">
      <c r="A29584" s="1">
        <v>6.1581271528586E13</v>
      </c>
    </row>
    <row r="29585" ht="15.75" customHeight="1">
      <c r="A29585" s="1">
        <v>6.1581406612995E13</v>
      </c>
    </row>
    <row r="29586" ht="15.75" customHeight="1">
      <c r="A29586" s="1">
        <v>6.1581444320376E13</v>
      </c>
    </row>
    <row r="29587" ht="15.75" customHeight="1">
      <c r="A29587" s="1">
        <v>6.1581334825042E13</v>
      </c>
    </row>
    <row r="29588" ht="15.75" customHeight="1">
      <c r="A29588" s="1">
        <v>6.158111394685E13</v>
      </c>
    </row>
    <row r="29589" ht="15.75" customHeight="1">
      <c r="A29589" s="1">
        <v>6.1581229080405E13</v>
      </c>
    </row>
    <row r="29590" ht="15.75" customHeight="1">
      <c r="A29590" s="1">
        <v>6.1581222450965E13</v>
      </c>
    </row>
    <row r="29591" ht="15.75" customHeight="1">
      <c r="A29591" s="1">
        <v>6.1581285297792E13</v>
      </c>
    </row>
    <row r="29592" ht="15.75" customHeight="1">
      <c r="A29592" s="1">
        <v>6.1581010392785E13</v>
      </c>
    </row>
    <row r="29593" ht="15.75" customHeight="1">
      <c r="A29593" s="1">
        <v>6.1581390562472E13</v>
      </c>
    </row>
    <row r="29594" ht="15.75" customHeight="1">
      <c r="A29594" s="1">
        <v>6.1581115835988E13</v>
      </c>
    </row>
    <row r="29595" ht="15.75" customHeight="1">
      <c r="A29595" s="1">
        <v>6.1581057819185E13</v>
      </c>
    </row>
    <row r="29596" ht="15.75" customHeight="1">
      <c r="A29596" s="1">
        <v>6.1581105277646E13</v>
      </c>
    </row>
    <row r="29597" ht="15.75" customHeight="1">
      <c r="A29597" s="1">
        <v>6.1581128586538E13</v>
      </c>
    </row>
    <row r="29598" ht="15.75" customHeight="1">
      <c r="A29598" s="1">
        <v>6.1580910856834E13</v>
      </c>
    </row>
    <row r="29599" ht="15.75" customHeight="1">
      <c r="A29599" s="1">
        <v>6.1581063249478E13</v>
      </c>
    </row>
    <row r="29600" ht="15.75" customHeight="1">
      <c r="A29600" s="1">
        <v>6.1581100687607E13</v>
      </c>
    </row>
    <row r="29601" ht="15.75" customHeight="1">
      <c r="A29601" s="1">
        <v>6.1580843396197E13</v>
      </c>
    </row>
    <row r="29602" ht="15.75" customHeight="1">
      <c r="A29602" s="1">
        <v>6.1581109628638E13</v>
      </c>
    </row>
    <row r="29603" ht="15.75" customHeight="1">
      <c r="A29603" s="1">
        <v>6.1581101647364E13</v>
      </c>
    </row>
    <row r="29604" ht="15.75" customHeight="1">
      <c r="A29604" s="1">
        <v>6.1581159424515E13</v>
      </c>
    </row>
    <row r="29605" ht="15.75" customHeight="1">
      <c r="A29605" s="1">
        <v>6.1581185162761E13</v>
      </c>
    </row>
    <row r="29606" ht="15.75" customHeight="1">
      <c r="A29606" s="1">
        <v>6.1580887247038E13</v>
      </c>
    </row>
    <row r="29607" ht="15.75" customHeight="1">
      <c r="A29607" s="1">
        <v>6.1581356665857E13</v>
      </c>
    </row>
    <row r="29608" ht="15.75" customHeight="1">
      <c r="A29608" s="1">
        <v>6.158102923067E13</v>
      </c>
    </row>
    <row r="29609" ht="15.75" customHeight="1">
      <c r="A29609" s="1">
        <v>6.1581059589663E13</v>
      </c>
    </row>
    <row r="29610" ht="15.75" customHeight="1">
      <c r="A29610" s="1">
        <v>6.1581191312969E13</v>
      </c>
    </row>
    <row r="29611" ht="15.75" customHeight="1">
      <c r="A29611" s="1">
        <v>6.1580923995698E13</v>
      </c>
    </row>
    <row r="29612" ht="15.75" customHeight="1">
      <c r="A29612" s="1">
        <v>6.1581167614227E13</v>
      </c>
    </row>
    <row r="29613" ht="15.75" customHeight="1">
      <c r="A29613" s="1">
        <v>6.1581423981107E13</v>
      </c>
    </row>
    <row r="29614" ht="15.75" customHeight="1">
      <c r="A29614" s="1">
        <v>6.1581044741143E13</v>
      </c>
    </row>
    <row r="29615" ht="15.75" customHeight="1">
      <c r="A29615" s="1">
        <v>6.158123229158E13</v>
      </c>
    </row>
    <row r="29616" ht="15.75" customHeight="1">
      <c r="A29616" s="1">
        <v>6.158137847336E13</v>
      </c>
    </row>
    <row r="29617" ht="15.75" customHeight="1">
      <c r="A29617" s="1">
        <v>6.1581235080842E13</v>
      </c>
    </row>
    <row r="29618" ht="15.75" customHeight="1">
      <c r="A29618" s="1">
        <v>6.1581018941338E13</v>
      </c>
    </row>
    <row r="29619" ht="15.75" customHeight="1">
      <c r="A29619" s="1">
        <v>6.1580942745435E13</v>
      </c>
    </row>
    <row r="29620" ht="15.75" customHeight="1">
      <c r="A29620" s="1">
        <v>6.1581144005862E13</v>
      </c>
    </row>
    <row r="29621" ht="15.75" customHeight="1">
      <c r="A29621" s="1">
        <v>6.1581331197234E13</v>
      </c>
    </row>
    <row r="29622" ht="15.75" customHeight="1">
      <c r="A29622" s="1">
        <v>6.1581305218068E13</v>
      </c>
    </row>
    <row r="29623" ht="15.75" customHeight="1">
      <c r="A29623" s="1">
        <v>6.1581229411073E13</v>
      </c>
    </row>
    <row r="29624" ht="15.75" customHeight="1">
      <c r="A29624" s="1">
        <v>6.1581023983E13</v>
      </c>
    </row>
    <row r="29625" ht="15.75" customHeight="1">
      <c r="A29625" s="1">
        <v>6.1581087519666E13</v>
      </c>
    </row>
    <row r="29626" ht="15.75" customHeight="1">
      <c r="A29626" s="1">
        <v>6.1581409732771E13</v>
      </c>
    </row>
    <row r="29627" ht="15.75" customHeight="1">
      <c r="A29627" s="1">
        <v>6.1581404363383E13</v>
      </c>
    </row>
    <row r="29628" ht="15.75" customHeight="1">
      <c r="A29628" s="1">
        <v>6.1581022122994E13</v>
      </c>
    </row>
    <row r="29629" ht="15.75" customHeight="1">
      <c r="A29629" s="1">
        <v>6.1581171004955E13</v>
      </c>
    </row>
    <row r="29630" ht="15.75" customHeight="1">
      <c r="A29630" s="1">
        <v>6.1581346226112E13</v>
      </c>
    </row>
    <row r="29631" ht="15.75" customHeight="1">
      <c r="A29631" s="1">
        <v>6.1581193713195E13</v>
      </c>
    </row>
    <row r="29632" ht="15.75" customHeight="1">
      <c r="A29632" s="1">
        <v>6.1580902486988E13</v>
      </c>
    </row>
    <row r="29633" ht="15.75" customHeight="1">
      <c r="A29633" s="1">
        <v>6.1581419991396E13</v>
      </c>
    </row>
    <row r="29634" ht="15.75" customHeight="1">
      <c r="A29634" s="1">
        <v>6.1581193893475E13</v>
      </c>
    </row>
    <row r="29635" ht="15.75" customHeight="1">
      <c r="A29635" s="1">
        <v>6.1581434060981E13</v>
      </c>
    </row>
    <row r="29636" ht="15.75" customHeight="1">
      <c r="A29636" s="1">
        <v>6.1581399893636E13</v>
      </c>
    </row>
    <row r="29637" ht="15.75" customHeight="1">
      <c r="A29637" s="1">
        <v>6.1581253591084E13</v>
      </c>
    </row>
    <row r="29638" ht="15.75" customHeight="1">
      <c r="A29638" s="1">
        <v>6.1580963594584E13</v>
      </c>
    </row>
    <row r="29639" ht="15.75" customHeight="1">
      <c r="A29639" s="1">
        <v>6.158098519423E13</v>
      </c>
    </row>
    <row r="29640" ht="15.75" customHeight="1">
      <c r="A29640" s="1">
        <v>6.1581329096988E13</v>
      </c>
    </row>
    <row r="29641" ht="15.75" customHeight="1">
      <c r="A29641" s="1">
        <v>6.158095126564E13</v>
      </c>
    </row>
    <row r="29642" ht="15.75" customHeight="1">
      <c r="A29642" s="1">
        <v>6.1580841777435E13</v>
      </c>
    </row>
    <row r="29643" ht="15.75" customHeight="1">
      <c r="A29643" s="1">
        <v>6.1581004423197E13</v>
      </c>
    </row>
    <row r="29644" ht="15.75" customHeight="1">
      <c r="A29644" s="1">
        <v>6.1581205923242E13</v>
      </c>
    </row>
    <row r="29645" ht="15.75" customHeight="1">
      <c r="A29645" s="1">
        <v>6.1580966444099E13</v>
      </c>
    </row>
    <row r="29646" ht="15.75" customHeight="1">
      <c r="A29646" s="1">
        <v>6.1581152616234E13</v>
      </c>
    </row>
    <row r="29647" ht="15.75" customHeight="1">
      <c r="A29647" s="1">
        <v>6.158129231795E13</v>
      </c>
    </row>
    <row r="29648" ht="15.75" customHeight="1">
      <c r="A29648" s="1">
        <v>6.158115111445E13</v>
      </c>
    </row>
    <row r="29649" ht="15.75" customHeight="1">
      <c r="A29649" s="1">
        <v>6.1580936204333E13</v>
      </c>
    </row>
    <row r="29650" ht="15.75" customHeight="1">
      <c r="A29650" s="1">
        <v>6.1581096606937E13</v>
      </c>
    </row>
    <row r="29651" ht="15.75" customHeight="1">
      <c r="A29651" s="1">
        <v>6.1580871677347E13</v>
      </c>
    </row>
    <row r="29652" ht="15.75" customHeight="1">
      <c r="A29652" s="1">
        <v>6.158111073619E13</v>
      </c>
    </row>
    <row r="29653" ht="15.75" customHeight="1">
      <c r="A29653" s="1">
        <v>6.1581072248241E13</v>
      </c>
    </row>
    <row r="29654" ht="15.75" customHeight="1">
      <c r="A29654" s="1">
        <v>6.1581196171917E13</v>
      </c>
    </row>
    <row r="29655" ht="15.75" customHeight="1">
      <c r="A29655" s="1">
        <v>6.1580966322806E13</v>
      </c>
    </row>
    <row r="29656" ht="15.75" customHeight="1">
      <c r="A29656" s="1">
        <v>6.1581043480015E13</v>
      </c>
    </row>
    <row r="29657" ht="15.75" customHeight="1">
      <c r="A29657" s="1">
        <v>6.1581272608385E13</v>
      </c>
    </row>
    <row r="29658" ht="15.75" customHeight="1">
      <c r="A29658" s="1">
        <v>6.1581207481507E13</v>
      </c>
    </row>
    <row r="29659" ht="15.75" customHeight="1">
      <c r="A29659" s="1">
        <v>6.1581054159646E13</v>
      </c>
    </row>
    <row r="29660" ht="15.75" customHeight="1">
      <c r="A29660" s="1">
        <v>6.1581078488236E13</v>
      </c>
    </row>
    <row r="29661" ht="15.75" customHeight="1">
      <c r="A29661" s="1">
        <v>6.1581122286072E13</v>
      </c>
    </row>
    <row r="29662" ht="15.75" customHeight="1">
      <c r="A29662" s="1">
        <v>6.1580886976923E13</v>
      </c>
    </row>
    <row r="29663" ht="15.75" customHeight="1">
      <c r="A29663" s="1">
        <v>6.1581237570098E13</v>
      </c>
    </row>
    <row r="29664" ht="15.75" customHeight="1">
      <c r="A29664" s="1">
        <v>6.158116125384E13</v>
      </c>
    </row>
    <row r="29665" ht="15.75" customHeight="1">
      <c r="A29665" s="1">
        <v>6.1580888417076E13</v>
      </c>
    </row>
    <row r="29666" ht="15.75" customHeight="1">
      <c r="A29666" s="1">
        <v>6.1580921835584E13</v>
      </c>
    </row>
    <row r="29667" ht="15.75" customHeight="1">
      <c r="A29667" s="1">
        <v>6.1580914455838E13</v>
      </c>
    </row>
    <row r="29668" ht="15.75" customHeight="1">
      <c r="A29668" s="1">
        <v>6.15813721134E13</v>
      </c>
    </row>
    <row r="29669" ht="15.75" customHeight="1">
      <c r="A29669" s="1">
        <v>6.1581281458001E13</v>
      </c>
    </row>
    <row r="29670" ht="15.75" customHeight="1">
      <c r="A29670" s="1">
        <v>6.158135597425E13</v>
      </c>
    </row>
    <row r="29671" ht="15.75" customHeight="1">
      <c r="A29671" s="1">
        <v>6.1581177963045E13</v>
      </c>
    </row>
    <row r="29672" ht="15.75" customHeight="1">
      <c r="A29672" s="1">
        <v>6.1581121327425E13</v>
      </c>
    </row>
    <row r="29673" ht="15.75" customHeight="1">
      <c r="A29673" s="1">
        <v>6.158095447453E13</v>
      </c>
    </row>
    <row r="29674" ht="15.75" customHeight="1">
      <c r="A29674" s="1">
        <v>6.1581301588303E13</v>
      </c>
    </row>
    <row r="29675" ht="15.75" customHeight="1">
      <c r="A29675" s="1">
        <v>6.1581329936879E13</v>
      </c>
    </row>
    <row r="29676" ht="15.75" customHeight="1">
      <c r="A29676" s="1">
        <v>6.1581075339393E13</v>
      </c>
    </row>
    <row r="29677" ht="15.75" customHeight="1">
      <c r="A29677" s="1">
        <v>6.1581066550218E13</v>
      </c>
    </row>
    <row r="29678" ht="15.75" customHeight="1">
      <c r="A29678" s="1">
        <v>6.1581424101542E13</v>
      </c>
    </row>
    <row r="29679" ht="15.75" customHeight="1">
      <c r="A29679" s="1">
        <v>6.1580971333914E13</v>
      </c>
    </row>
    <row r="29680" ht="15.75" customHeight="1">
      <c r="A29680" s="1">
        <v>6.1581216962458E13</v>
      </c>
    </row>
    <row r="29681" ht="15.75" customHeight="1">
      <c r="A29681" s="1">
        <v>6.1581210092954E13</v>
      </c>
    </row>
    <row r="29682" ht="15.75" customHeight="1">
      <c r="A29682" s="1">
        <v>6.1581402832842E13</v>
      </c>
    </row>
    <row r="29683" ht="15.75" customHeight="1">
      <c r="A29683" s="1">
        <v>6.1580972953979E13</v>
      </c>
    </row>
    <row r="29684" ht="15.75" customHeight="1">
      <c r="A29684" s="1">
        <v>6.1581210632987E13</v>
      </c>
    </row>
    <row r="29685" ht="15.75" customHeight="1">
      <c r="A29685" s="1">
        <v>6.158099515329E13</v>
      </c>
    </row>
    <row r="29686" ht="15.75" customHeight="1">
      <c r="A29686" s="1">
        <v>6.1581220952062E13</v>
      </c>
    </row>
    <row r="29687" ht="15.75" customHeight="1">
      <c r="A29687" s="1">
        <v>6.1581047891312E13</v>
      </c>
    </row>
    <row r="29688" ht="15.75" customHeight="1">
      <c r="A29688" s="1">
        <v>6.1581353845649E13</v>
      </c>
    </row>
    <row r="29689" ht="15.75" customHeight="1">
      <c r="A29689" s="1">
        <v>6.1581328017644E13</v>
      </c>
    </row>
    <row r="29690" ht="15.75" customHeight="1">
      <c r="A29690" s="1">
        <v>6.1581205803274E13</v>
      </c>
    </row>
    <row r="29691" ht="15.75" customHeight="1">
      <c r="A29691" s="1">
        <v>6.1581253920644E13</v>
      </c>
    </row>
    <row r="29692" ht="15.75" customHeight="1">
      <c r="A29692" s="1">
        <v>6.158119998179E13</v>
      </c>
    </row>
    <row r="29693" ht="15.75" customHeight="1">
      <c r="A29693" s="1">
        <v>6.1581192242251E13</v>
      </c>
    </row>
    <row r="29694" ht="15.75" customHeight="1">
      <c r="A29694" s="1">
        <v>6.1581250139226E13</v>
      </c>
    </row>
    <row r="29695" ht="15.75" customHeight="1">
      <c r="A29695" s="1">
        <v>6.1580944964066E13</v>
      </c>
    </row>
    <row r="29696" ht="15.75" customHeight="1">
      <c r="A29696" s="1">
        <v>6.1581425390405E13</v>
      </c>
    </row>
    <row r="29697" ht="15.75" customHeight="1">
      <c r="A29697" s="1">
        <v>6.1581147634653E13</v>
      </c>
    </row>
    <row r="29698" ht="15.75" customHeight="1">
      <c r="A29698" s="1">
        <v>6.1580969952997E13</v>
      </c>
    </row>
    <row r="29699" ht="15.75" customHeight="1">
      <c r="A29699" s="1">
        <v>6.1581426830498E13</v>
      </c>
    </row>
    <row r="29700" ht="15.75" customHeight="1">
      <c r="A29700" s="1">
        <v>6.1581343674695E13</v>
      </c>
    </row>
    <row r="29701" ht="15.75" customHeight="1">
      <c r="A29701" s="1">
        <v>6.1581409222347E13</v>
      </c>
    </row>
    <row r="29702" ht="15.75" customHeight="1">
      <c r="A29702" s="1">
        <v>6.1581175354333E13</v>
      </c>
    </row>
    <row r="29703" ht="15.75" customHeight="1">
      <c r="A29703" s="1">
        <v>6.1581329366499E13</v>
      </c>
    </row>
    <row r="29704" ht="15.75" customHeight="1">
      <c r="A29704" s="1">
        <v>6.1581238710969E13</v>
      </c>
    </row>
    <row r="29705" ht="15.75" customHeight="1">
      <c r="A29705" s="1">
        <v>6.1580965484608E13</v>
      </c>
    </row>
    <row r="29706" ht="15.75" customHeight="1">
      <c r="A29706" s="1">
        <v>6.1580961494564E13</v>
      </c>
    </row>
    <row r="29707" ht="15.75" customHeight="1">
      <c r="A29707" s="1">
        <v>6.1581131257098E13</v>
      </c>
    </row>
    <row r="29708" ht="15.75" customHeight="1">
      <c r="A29708" s="1">
        <v>6.1581210333065E13</v>
      </c>
    </row>
    <row r="29709" ht="15.75" customHeight="1">
      <c r="A29709" s="1">
        <v>6.1581141876695E13</v>
      </c>
    </row>
    <row r="29710" ht="15.75" customHeight="1">
      <c r="A29710" s="1">
        <v>6.1581146436225E13</v>
      </c>
    </row>
    <row r="29711" ht="15.75" customHeight="1">
      <c r="A29711" s="1">
        <v>6.1581229892059E13</v>
      </c>
    </row>
    <row r="29712" ht="15.75" customHeight="1">
      <c r="A29712" s="1">
        <v>6.1580722164555E13</v>
      </c>
    </row>
    <row r="29713" ht="15.75" customHeight="1">
      <c r="A29713" s="1">
        <v>6.1580867151781E13</v>
      </c>
    </row>
    <row r="29714" ht="15.75" customHeight="1">
      <c r="A29714" s="1">
        <v>6.1580995483147E13</v>
      </c>
    </row>
    <row r="29715" ht="15.75" customHeight="1">
      <c r="A29715" s="1">
        <v>6.1581199323254E13</v>
      </c>
    </row>
    <row r="29716" ht="15.75" customHeight="1">
      <c r="A29716" s="1">
        <v>6.1581333116433E13</v>
      </c>
    </row>
    <row r="29717" ht="15.75" customHeight="1">
      <c r="A29717" s="1">
        <v>6.1580961794632E13</v>
      </c>
    </row>
    <row r="29718" ht="15.75" customHeight="1">
      <c r="A29718" s="1">
        <v>6.1581334076405E13</v>
      </c>
    </row>
    <row r="29719" ht="15.75" customHeight="1">
      <c r="A29719" s="1">
        <v>6.1581036731834E13</v>
      </c>
    </row>
    <row r="29720" ht="15.75" customHeight="1">
      <c r="A29720" s="1">
        <v>6.1581094448836E13</v>
      </c>
    </row>
    <row r="29721" ht="15.75" customHeight="1">
      <c r="A29721" s="1">
        <v>6.1581390983836E13</v>
      </c>
    </row>
    <row r="29722" ht="15.75" customHeight="1">
      <c r="A29722" s="1">
        <v>6.1581292348828E13</v>
      </c>
    </row>
    <row r="29723" ht="15.75" customHeight="1">
      <c r="A29723" s="1">
        <v>6.1581256560829E13</v>
      </c>
    </row>
    <row r="29724" ht="15.75" customHeight="1">
      <c r="A29724" s="1">
        <v>6.1581020952793E13</v>
      </c>
    </row>
    <row r="29725" ht="15.75" customHeight="1">
      <c r="A29725" s="1">
        <v>6.15806454136E13</v>
      </c>
    </row>
    <row r="29726" ht="15.75" customHeight="1">
      <c r="A29726" s="1">
        <v>6.1580629934254E13</v>
      </c>
    </row>
    <row r="29727" ht="15.75" customHeight="1">
      <c r="A29727" s="1">
        <v>6.1580776630592E13</v>
      </c>
    </row>
    <row r="29728" ht="15.75" customHeight="1">
      <c r="A29728" s="1">
        <v>6.1581281303449E13</v>
      </c>
    </row>
    <row r="29729" ht="15.75" customHeight="1">
      <c r="A29729" s="1">
        <v>6.1581173759251E13</v>
      </c>
    </row>
    <row r="29730" ht="15.75" customHeight="1">
      <c r="A29730" s="1">
        <v>6.1580925911122E13</v>
      </c>
    </row>
    <row r="29731" ht="15.75" customHeight="1">
      <c r="A29731" s="1">
        <v>6.1581079263983E13</v>
      </c>
    </row>
    <row r="29732" ht="15.75" customHeight="1">
      <c r="A29732" s="1">
        <v>6.1581018157096E13</v>
      </c>
    </row>
    <row r="29733" ht="15.75" customHeight="1">
      <c r="A29733" s="1">
        <v>6.1581347691083E13</v>
      </c>
    </row>
    <row r="29734" ht="15.75" customHeight="1">
      <c r="A29734" s="1">
        <v>6.1580794576217E13</v>
      </c>
    </row>
    <row r="29735" ht="15.75" customHeight="1">
      <c r="A29735" s="1">
        <v>6.1581045309523E13</v>
      </c>
    </row>
    <row r="29736" ht="15.75" customHeight="1">
      <c r="A29736" s="1">
        <v>6.1581134822794E13</v>
      </c>
    </row>
    <row r="29737" ht="15.75" customHeight="1">
      <c r="A29737" s="1">
        <v>6.1581059136769E13</v>
      </c>
    </row>
    <row r="29738" ht="15.75" customHeight="1">
      <c r="A29738" s="1">
        <v>6.1581365721022E13</v>
      </c>
    </row>
    <row r="29739" ht="15.75" customHeight="1">
      <c r="A29739" s="1">
        <v>6.158117745066E13</v>
      </c>
    </row>
    <row r="29740" ht="15.75" customHeight="1">
      <c r="A29740" s="1">
        <v>6.1581367192916E13</v>
      </c>
    </row>
    <row r="29741" ht="15.75" customHeight="1">
      <c r="A29741" s="1">
        <v>6.1581104826499E13</v>
      </c>
    </row>
    <row r="29742" ht="15.75" customHeight="1">
      <c r="A29742" s="1">
        <v>6.1580995211162E13</v>
      </c>
    </row>
    <row r="29743" ht="15.75" customHeight="1">
      <c r="A29743" s="1">
        <v>6.1581246329005E13</v>
      </c>
    </row>
    <row r="29744" ht="15.75" customHeight="1">
      <c r="A29744" s="1">
        <v>6.1580930504788E13</v>
      </c>
    </row>
    <row r="29745" ht="15.75" customHeight="1">
      <c r="A29745" s="1">
        <v>6.1580917695029E13</v>
      </c>
    </row>
    <row r="29746" ht="15.75" customHeight="1">
      <c r="A29746" s="1">
        <v>6.1581261840164E13</v>
      </c>
    </row>
    <row r="29747" ht="15.75" customHeight="1">
      <c r="A29747" s="1">
        <v>6.1581251460582E13</v>
      </c>
    </row>
    <row r="29748" ht="15.75" customHeight="1">
      <c r="A29748" s="1">
        <v>6.1580934345804E13</v>
      </c>
    </row>
    <row r="29749" ht="15.75" customHeight="1">
      <c r="A29749" s="1">
        <v>6.1580932576038E13</v>
      </c>
    </row>
    <row r="29750" ht="15.75" customHeight="1">
      <c r="A29750" s="1">
        <v>6.1581089018741E13</v>
      </c>
    </row>
    <row r="29751" ht="15.75" customHeight="1">
      <c r="A29751" s="1">
        <v>6.1581297508501E13</v>
      </c>
    </row>
    <row r="29752" ht="15.75" customHeight="1">
      <c r="A29752" s="1">
        <v>6.158099797337E13</v>
      </c>
    </row>
    <row r="29753" ht="15.75" customHeight="1">
      <c r="A29753" s="1">
        <v>6.1581045941012E13</v>
      </c>
    </row>
    <row r="29754" ht="15.75" customHeight="1">
      <c r="A29754" s="1">
        <v>6.1581195873731E13</v>
      </c>
    </row>
    <row r="29755" ht="15.75" customHeight="1">
      <c r="A29755" s="1">
        <v>6.1581283557434E13</v>
      </c>
    </row>
    <row r="29756" ht="15.75" customHeight="1">
      <c r="A29756" s="1">
        <v>6.1581061538652E13</v>
      </c>
    </row>
    <row r="29757" ht="15.75" customHeight="1">
      <c r="A29757" s="1">
        <v>6.1581279446769E13</v>
      </c>
    </row>
    <row r="29758" ht="15.75" customHeight="1">
      <c r="A29758" s="1">
        <v>6.1580954203563E13</v>
      </c>
    </row>
    <row r="29759" ht="15.75" customHeight="1">
      <c r="A29759" s="1">
        <v>6.1581411111176E13</v>
      </c>
    </row>
    <row r="29760" ht="15.75" customHeight="1">
      <c r="A29760" s="1">
        <v>6.158114505473E13</v>
      </c>
    </row>
    <row r="29761" ht="15.75" customHeight="1">
      <c r="A29761" s="1">
        <v>6.1581066458751E13</v>
      </c>
    </row>
    <row r="29762" ht="15.75" customHeight="1">
      <c r="A29762" s="1">
        <v>6.1581380692785E13</v>
      </c>
    </row>
    <row r="29763" ht="15.75" customHeight="1">
      <c r="A29763" s="1">
        <v>6.1581124326051E13</v>
      </c>
    </row>
    <row r="29764" ht="15.75" customHeight="1">
      <c r="A29764" s="1">
        <v>6.1581151504733E13</v>
      </c>
    </row>
    <row r="29765" ht="15.75" customHeight="1">
      <c r="A29765" s="1">
        <v>6.1581101497172E13</v>
      </c>
    </row>
    <row r="29766" ht="15.75" customHeight="1">
      <c r="A29766" s="1">
        <v>6.1581083648496E13</v>
      </c>
    </row>
    <row r="29767" ht="15.75" customHeight="1">
      <c r="A29767" s="1">
        <v>6.1581264506952E13</v>
      </c>
    </row>
    <row r="29768" ht="15.75" customHeight="1">
      <c r="A29768" s="1">
        <v>6.1581252060031E13</v>
      </c>
    </row>
    <row r="29769" ht="15.75" customHeight="1">
      <c r="A29769" s="1">
        <v>6.1581285268189E13</v>
      </c>
    </row>
    <row r="29770" ht="15.75" customHeight="1">
      <c r="A29770" s="1">
        <v>6.1580923095981E13</v>
      </c>
    </row>
    <row r="29771" ht="15.75" customHeight="1">
      <c r="A29771" s="1">
        <v>6.15813296663E13</v>
      </c>
    </row>
    <row r="29772" ht="15.75" customHeight="1">
      <c r="A29772" s="1">
        <v>6.1581229921218E13</v>
      </c>
    </row>
    <row r="29773" ht="15.75" customHeight="1">
      <c r="A29773" s="1">
        <v>6.1581081519254E13</v>
      </c>
    </row>
    <row r="29774" ht="15.75" customHeight="1">
      <c r="A29774" s="1">
        <v>6.1580939655505E13</v>
      </c>
    </row>
    <row r="29775" ht="15.75" customHeight="1">
      <c r="A29775" s="1">
        <v>6.1581450980515E13</v>
      </c>
    </row>
    <row r="29776" ht="15.75" customHeight="1">
      <c r="A29776" s="1">
        <v>6.1581289229283E13</v>
      </c>
    </row>
    <row r="29777" ht="15.75" customHeight="1">
      <c r="A29777" s="1">
        <v>6.1581208861002E13</v>
      </c>
    </row>
    <row r="29778" ht="15.75" customHeight="1">
      <c r="A29778" s="1">
        <v>6.158083265571E13</v>
      </c>
    </row>
    <row r="29779" ht="15.75" customHeight="1">
      <c r="A29779" s="1">
        <v>6.1581376943014E13</v>
      </c>
    </row>
    <row r="29780" ht="15.75" customHeight="1">
      <c r="A29780" s="1">
        <v>6.1580926065153E13</v>
      </c>
    </row>
    <row r="29781" ht="15.75" customHeight="1">
      <c r="A29781" s="1">
        <v>6.1581268798955E13</v>
      </c>
    </row>
    <row r="29782" ht="15.75" customHeight="1">
      <c r="A29782" s="1">
        <v>6.1581327326898E13</v>
      </c>
    </row>
    <row r="29783" ht="15.75" customHeight="1">
      <c r="A29783" s="1">
        <v>6.1581346762406E13</v>
      </c>
    </row>
    <row r="29784" ht="15.75" customHeight="1">
      <c r="A29784" s="1">
        <v>6.1581176283232E13</v>
      </c>
    </row>
    <row r="29785" ht="15.75" customHeight="1">
      <c r="A29785" s="1">
        <v>6.1581265528386E13</v>
      </c>
    </row>
    <row r="29786" ht="15.75" customHeight="1">
      <c r="A29786" s="1">
        <v>6.1581300297053E13</v>
      </c>
    </row>
    <row r="29787" ht="15.75" customHeight="1">
      <c r="A29787" s="1">
        <v>6.1581287157657E13</v>
      </c>
    </row>
    <row r="29788" ht="15.75" customHeight="1">
      <c r="A29788" s="1">
        <v>6.1581407841495E13</v>
      </c>
    </row>
    <row r="29789" ht="15.75" customHeight="1">
      <c r="A29789" s="1">
        <v>6.1580851245816E13</v>
      </c>
    </row>
    <row r="29790" ht="15.75" customHeight="1">
      <c r="A29790" s="1">
        <v>6.1581154234572E13</v>
      </c>
    </row>
    <row r="29791" ht="15.75" customHeight="1">
      <c r="A29791" s="1">
        <v>6.158100133196E13</v>
      </c>
    </row>
    <row r="29792" ht="15.75" customHeight="1">
      <c r="A29792" s="1">
        <v>6.1581328466223E13</v>
      </c>
    </row>
    <row r="29793" ht="15.75" customHeight="1">
      <c r="A29793" s="1">
        <v>6.1580959363523E13</v>
      </c>
    </row>
    <row r="29794" ht="15.75" customHeight="1">
      <c r="A29794" s="1">
        <v>6.1580987921985E13</v>
      </c>
    </row>
    <row r="29795" ht="15.75" customHeight="1">
      <c r="A29795" s="1">
        <v>6.1580875937776E13</v>
      </c>
    </row>
    <row r="29796" ht="15.75" customHeight="1">
      <c r="A29796" s="1">
        <v>6.1581377152799E13</v>
      </c>
    </row>
    <row r="29797" ht="15.75" customHeight="1">
      <c r="A29797" s="1">
        <v>6.1581256409383E13</v>
      </c>
    </row>
    <row r="29798" ht="15.75" customHeight="1">
      <c r="A29798" s="1">
        <v>6.1580913375835E13</v>
      </c>
    </row>
    <row r="29799" ht="15.75" customHeight="1">
      <c r="A29799" s="1">
        <v>6.1581197042831E13</v>
      </c>
    </row>
    <row r="29800" ht="15.75" customHeight="1">
      <c r="A29800" s="1">
        <v>6.1581296397969E13</v>
      </c>
    </row>
    <row r="29801" ht="15.75" customHeight="1">
      <c r="A29801" s="1">
        <v>6.1580960504368E13</v>
      </c>
    </row>
    <row r="29802" ht="15.75" customHeight="1">
      <c r="A29802" s="1">
        <v>6.1581405832286E13</v>
      </c>
    </row>
    <row r="29803" ht="15.75" customHeight="1">
      <c r="A29803" s="1">
        <v>6.1581047950743E13</v>
      </c>
    </row>
    <row r="29804" ht="15.75" customHeight="1">
      <c r="A29804" s="1">
        <v>6.1581369744996E13</v>
      </c>
    </row>
    <row r="29805" ht="15.75" customHeight="1">
      <c r="A29805" s="1">
        <v>6.1581231181996E13</v>
      </c>
    </row>
    <row r="29806" ht="15.75" customHeight="1">
      <c r="A29806" s="1">
        <v>6.1580920667275E13</v>
      </c>
    </row>
    <row r="29807" ht="15.75" customHeight="1">
      <c r="A29807" s="1">
        <v>6.1581049151439E13</v>
      </c>
    </row>
    <row r="29808" ht="15.75" customHeight="1">
      <c r="A29808" s="1">
        <v>6.1581072490119E13</v>
      </c>
    </row>
    <row r="29809" ht="15.75" customHeight="1">
      <c r="A29809" s="1">
        <v>6.1580850886641E13</v>
      </c>
    </row>
    <row r="29810" ht="15.75" customHeight="1">
      <c r="A29810" s="1">
        <v>6.1581444711151E13</v>
      </c>
    </row>
    <row r="29811" ht="15.75" customHeight="1">
      <c r="A29811" s="1">
        <v>6.1581019872304E13</v>
      </c>
    </row>
    <row r="29812" ht="15.75" customHeight="1">
      <c r="A29812" s="1">
        <v>6.1581110258622E13</v>
      </c>
    </row>
    <row r="29813" ht="15.75" customHeight="1">
      <c r="A29813" s="1">
        <v>6.1581078668012E13</v>
      </c>
    </row>
    <row r="29814" ht="15.75" customHeight="1">
      <c r="A29814" s="1">
        <v>6.1581284817442E13</v>
      </c>
    </row>
    <row r="29815" ht="15.75" customHeight="1">
      <c r="A29815" s="1">
        <v>6.158103061168E13</v>
      </c>
    </row>
    <row r="29816" ht="15.75" customHeight="1">
      <c r="A29816" s="1">
        <v>6.1581064119682E13</v>
      </c>
    </row>
    <row r="29817" ht="15.75" customHeight="1">
      <c r="A29817" s="1">
        <v>6.1581182103784E13</v>
      </c>
    </row>
    <row r="29818" ht="15.75" customHeight="1">
      <c r="A29818" s="1">
        <v>6.1581394643005E13</v>
      </c>
    </row>
    <row r="29819" ht="15.75" customHeight="1">
      <c r="A29819" s="1">
        <v>6.1581086138805E13</v>
      </c>
    </row>
    <row r="29820" ht="15.75" customHeight="1">
      <c r="A29820" s="1">
        <v>6.1581362364824E13</v>
      </c>
    </row>
    <row r="29821" ht="15.75" customHeight="1">
      <c r="A29821" s="1">
        <v>6.158109378896E13</v>
      </c>
    </row>
    <row r="29822" ht="15.75" customHeight="1">
      <c r="A29822" s="1">
        <v>6.1581111668483E13</v>
      </c>
    </row>
    <row r="29823" ht="15.75" customHeight="1">
      <c r="A29823" s="1">
        <v>6.1581288867841E13</v>
      </c>
    </row>
    <row r="29824" ht="15.75" customHeight="1">
      <c r="A29824" s="1">
        <v>6.1581037960162E13</v>
      </c>
    </row>
    <row r="29825" ht="15.75" customHeight="1">
      <c r="A29825" s="1">
        <v>6.1581342655078E13</v>
      </c>
    </row>
    <row r="29826" ht="15.75" customHeight="1">
      <c r="A29826" s="1">
        <v>6.1581266098319E13</v>
      </c>
    </row>
    <row r="29827" ht="15.75" customHeight="1">
      <c r="A29827" s="1">
        <v>6.1581341305136E13</v>
      </c>
    </row>
    <row r="29828" ht="15.75" customHeight="1">
      <c r="A29828" s="1">
        <v>6.1581229410898E13</v>
      </c>
    </row>
    <row r="29829" ht="15.75" customHeight="1">
      <c r="A29829" s="1">
        <v>6.1580885807704E13</v>
      </c>
    </row>
    <row r="29830" ht="15.75" customHeight="1">
      <c r="A29830" s="1">
        <v>6.1581134885949E13</v>
      </c>
    </row>
    <row r="29831" ht="15.75" customHeight="1">
      <c r="A29831" s="1">
        <v>6.1580838836655E13</v>
      </c>
    </row>
    <row r="29832" ht="15.75" customHeight="1">
      <c r="A29832" s="1">
        <v>6.1580957564339E13</v>
      </c>
    </row>
    <row r="29833" ht="15.75" customHeight="1">
      <c r="A29833" s="1">
        <v>6.1581103897701E13</v>
      </c>
    </row>
    <row r="29834" ht="15.75" customHeight="1">
      <c r="A29834" s="1">
        <v>6.1581345505471E13</v>
      </c>
    </row>
    <row r="29835" ht="15.75" customHeight="1">
      <c r="A29835" s="1">
        <v>6.1580944814986E13</v>
      </c>
    </row>
    <row r="29836" ht="15.75" customHeight="1">
      <c r="A29836" s="1">
        <v>6.1580843216896E13</v>
      </c>
    </row>
    <row r="29837" ht="15.75" customHeight="1">
      <c r="A29837" s="1">
        <v>6.1580968723901E13</v>
      </c>
    </row>
    <row r="29838" ht="15.75" customHeight="1">
      <c r="A29838" s="1">
        <v>6.1581292858067E13</v>
      </c>
    </row>
    <row r="29839" ht="15.75" customHeight="1">
      <c r="A29839" s="1">
        <v>6.1581128856576E13</v>
      </c>
    </row>
    <row r="29840" ht="15.75" customHeight="1">
      <c r="A29840" s="1">
        <v>6.1580958704524E13</v>
      </c>
    </row>
    <row r="29841" ht="15.75" customHeight="1">
      <c r="A29841" s="1">
        <v>6.1580842196971E13</v>
      </c>
    </row>
    <row r="29842" ht="15.75" customHeight="1">
      <c r="A29842" s="1">
        <v>6.1581366894528E13</v>
      </c>
    </row>
    <row r="29843" ht="15.75" customHeight="1">
      <c r="A29843" s="1">
        <v>6.1581063249285E13</v>
      </c>
    </row>
    <row r="29844" ht="15.75" customHeight="1">
      <c r="A29844" s="1">
        <v>6.1581375204275E13</v>
      </c>
    </row>
    <row r="29845" ht="15.75" customHeight="1">
      <c r="A29845" s="1">
        <v>6.1580993593202E13</v>
      </c>
    </row>
    <row r="29846" ht="15.75" customHeight="1">
      <c r="A29846" s="1">
        <v>6.1580826200505E13</v>
      </c>
    </row>
    <row r="29847" ht="15.75" customHeight="1">
      <c r="A29847" s="1">
        <v>6.1581225841866E13</v>
      </c>
    </row>
    <row r="29848" ht="15.75" customHeight="1">
      <c r="A29848" s="1">
        <v>6.1581248551041E13</v>
      </c>
    </row>
    <row r="29849" ht="15.75" customHeight="1">
      <c r="A29849" s="1">
        <v>6.1581076359827E13</v>
      </c>
    </row>
    <row r="29850" ht="15.75" customHeight="1">
      <c r="A29850" s="1">
        <v>6.1581068650065E13</v>
      </c>
    </row>
    <row r="29851" ht="15.75" customHeight="1">
      <c r="A29851" s="1">
        <v>6.1581139386696E13</v>
      </c>
    </row>
    <row r="29852" ht="15.75" customHeight="1">
      <c r="A29852" s="1">
        <v>6.1581353035699E13</v>
      </c>
    </row>
    <row r="29853" ht="15.75" customHeight="1">
      <c r="A29853" s="1">
        <v>6.1581188014181E13</v>
      </c>
    </row>
    <row r="29854" ht="15.75" customHeight="1">
      <c r="A29854" s="1">
        <v>6.15809414864E13</v>
      </c>
    </row>
    <row r="29855" ht="15.75" customHeight="1">
      <c r="A29855" s="1">
        <v>6.1581426052137E13</v>
      </c>
    </row>
    <row r="29856" ht="15.75" customHeight="1">
      <c r="A29856" s="1">
        <v>6.1581453710628E13</v>
      </c>
    </row>
    <row r="29857" ht="15.75" customHeight="1">
      <c r="A29857" s="1">
        <v>6.1580841477522E13</v>
      </c>
    </row>
    <row r="29858" ht="15.75" customHeight="1">
      <c r="A29858" s="1">
        <v>6.1580849054082E13</v>
      </c>
    </row>
    <row r="29859" ht="15.75" customHeight="1">
      <c r="A29859" s="1">
        <v>6.1581129937369E13</v>
      </c>
    </row>
    <row r="29860" ht="15.75" customHeight="1">
      <c r="A29860" s="1">
        <v>6.1580973044486E13</v>
      </c>
    </row>
    <row r="29861" ht="15.75" customHeight="1">
      <c r="A29861" s="1">
        <v>6.1581235831763E13</v>
      </c>
    </row>
    <row r="29862" ht="15.75" customHeight="1">
      <c r="A29862" s="1">
        <v>6.1581194253914E13</v>
      </c>
    </row>
    <row r="29863" ht="15.75" customHeight="1">
      <c r="A29863" s="1">
        <v>6.1581066970487E13</v>
      </c>
    </row>
    <row r="29864" ht="15.75" customHeight="1">
      <c r="A29864" s="1">
        <v>6.158135486576E13</v>
      </c>
    </row>
    <row r="29865" ht="15.75" customHeight="1">
      <c r="A29865" s="1">
        <v>6.1581101078904E13</v>
      </c>
    </row>
    <row r="29866" ht="15.75" customHeight="1">
      <c r="A29866" s="1">
        <v>6.1581432681875E13</v>
      </c>
    </row>
    <row r="29867" ht="15.75" customHeight="1">
      <c r="A29867" s="1">
        <v>6.1580936326749E13</v>
      </c>
    </row>
    <row r="29868" ht="15.75" customHeight="1">
      <c r="A29868" s="1">
        <v>6.1581210513325E13</v>
      </c>
    </row>
    <row r="29869" ht="15.75" customHeight="1">
      <c r="A29869" s="1">
        <v>6.1581359335608E13</v>
      </c>
    </row>
    <row r="29870" ht="15.75" customHeight="1">
      <c r="A29870" s="1">
        <v>6.1581006823158E13</v>
      </c>
    </row>
    <row r="29871" ht="15.75" customHeight="1">
      <c r="A29871" s="1">
        <v>6.1580897806654E13</v>
      </c>
    </row>
    <row r="29872" ht="15.75" customHeight="1">
      <c r="A29872" s="1">
        <v>6.1581382642627E13</v>
      </c>
    </row>
    <row r="29873" ht="15.75" customHeight="1">
      <c r="A29873" s="1">
        <v>6.1581226949941E13</v>
      </c>
    </row>
    <row r="29874" ht="15.75" customHeight="1">
      <c r="A29874" s="1">
        <v>6.1581378952781E13</v>
      </c>
    </row>
    <row r="29875" ht="15.75" customHeight="1">
      <c r="A29875" s="1">
        <v>6.1581285687381E13</v>
      </c>
    </row>
    <row r="29876" ht="15.75" customHeight="1">
      <c r="A29876" s="1">
        <v>6.1581348774217E13</v>
      </c>
    </row>
    <row r="29877" ht="15.75" customHeight="1">
      <c r="A29877" s="1">
        <v>6.1580903896089E13</v>
      </c>
    </row>
    <row r="29878" ht="15.75" customHeight="1">
      <c r="A29878" s="1">
        <v>6.1581371393214E13</v>
      </c>
    </row>
    <row r="29879" ht="15.75" customHeight="1">
      <c r="A29879" s="1">
        <v>6.1581249899435E13</v>
      </c>
    </row>
    <row r="29880" ht="15.75" customHeight="1">
      <c r="A29880" s="1">
        <v>6.1580949553883E13</v>
      </c>
    </row>
    <row r="29881" ht="15.75" customHeight="1">
      <c r="A29881" s="1">
        <v>6.1581116826111E13</v>
      </c>
    </row>
    <row r="29882" ht="15.75" customHeight="1">
      <c r="A29882" s="1">
        <v>6.158100880172E13</v>
      </c>
    </row>
    <row r="29883" ht="15.75" customHeight="1">
      <c r="A29883" s="1">
        <v>6.158098963225E13</v>
      </c>
    </row>
    <row r="29884" ht="15.75" customHeight="1">
      <c r="A29884" s="1">
        <v>6.1581237780048E13</v>
      </c>
    </row>
    <row r="29885" ht="15.75" customHeight="1">
      <c r="A29885" s="1">
        <v>6.1580927685353E13</v>
      </c>
    </row>
    <row r="29886" ht="15.75" customHeight="1">
      <c r="A29886" s="1">
        <v>6.158095060405E13</v>
      </c>
    </row>
    <row r="29887" ht="15.75" customHeight="1">
      <c r="A29887" s="1">
        <v>6.1580952883572E13</v>
      </c>
    </row>
    <row r="29888" ht="15.75" customHeight="1">
      <c r="A29888" s="1">
        <v>6.158107239852E13</v>
      </c>
    </row>
    <row r="29889" ht="15.75" customHeight="1">
      <c r="A29889" s="1">
        <v>6.1580897386834E13</v>
      </c>
    </row>
    <row r="29890" ht="15.75" customHeight="1">
      <c r="A29890" s="1">
        <v>6.158142440134E13</v>
      </c>
    </row>
    <row r="29891" ht="15.75" customHeight="1">
      <c r="A29891" s="1">
        <v>6.1581190923186E13</v>
      </c>
    </row>
    <row r="29892" ht="15.75" customHeight="1">
      <c r="A29892" s="1">
        <v>6.1580923755616E13</v>
      </c>
    </row>
    <row r="29893" ht="15.75" customHeight="1">
      <c r="A29893" s="1">
        <v>6.1581388672952E13</v>
      </c>
    </row>
    <row r="29894" ht="15.75" customHeight="1">
      <c r="A29894" s="1">
        <v>6.1581241080907E13</v>
      </c>
    </row>
    <row r="29895" ht="15.75" customHeight="1">
      <c r="A29895" s="1">
        <v>6.1581200882807E13</v>
      </c>
    </row>
    <row r="29896" ht="15.75" customHeight="1">
      <c r="A29896" s="1">
        <v>6.1581377243714E13</v>
      </c>
    </row>
    <row r="29897" ht="15.75" customHeight="1">
      <c r="A29897" s="1">
        <v>6.1581398302794E13</v>
      </c>
    </row>
    <row r="29898" ht="15.75" customHeight="1">
      <c r="A29898" s="1">
        <v>6.1581444410352E13</v>
      </c>
    </row>
    <row r="29899" ht="15.75" customHeight="1">
      <c r="A29899" s="1">
        <v>6.158123163133E13</v>
      </c>
    </row>
    <row r="29900" ht="15.75" customHeight="1">
      <c r="A29900" s="1">
        <v>6.158113902629E13</v>
      </c>
    </row>
    <row r="29901" ht="15.75" customHeight="1">
      <c r="A29901" s="1">
        <v>6.1580953304431E13</v>
      </c>
    </row>
    <row r="29902" ht="15.75" customHeight="1">
      <c r="A29902" s="1">
        <v>6.1580901287438E13</v>
      </c>
    </row>
    <row r="29903" ht="15.75" customHeight="1">
      <c r="A29903" s="1">
        <v>6.1581094778355E13</v>
      </c>
    </row>
    <row r="29904" ht="15.75" customHeight="1">
      <c r="A29904" s="1">
        <v>6.1581102368168E13</v>
      </c>
    </row>
    <row r="29905" ht="15.75" customHeight="1">
      <c r="A29905" s="1">
        <v>6.1581413422113E13</v>
      </c>
    </row>
    <row r="29906" ht="15.75" customHeight="1">
      <c r="A29906" s="1">
        <v>6.1581230731599E13</v>
      </c>
    </row>
    <row r="29907" ht="15.75" customHeight="1">
      <c r="A29907" s="1">
        <v>6.1581110887691E13</v>
      </c>
    </row>
    <row r="29908" ht="15.75" customHeight="1">
      <c r="A29908" s="1">
        <v>6.1581135276511E13</v>
      </c>
    </row>
    <row r="29909" ht="15.75" customHeight="1">
      <c r="A29909" s="1">
        <v>6.1581442580615E13</v>
      </c>
    </row>
    <row r="29910" ht="15.75" customHeight="1">
      <c r="A29910" s="1">
        <v>6.158143373109E13</v>
      </c>
    </row>
    <row r="29911" ht="15.75" customHeight="1">
      <c r="A29911" s="1">
        <v>6.1581134946591E13</v>
      </c>
    </row>
    <row r="29912" ht="15.75" customHeight="1">
      <c r="A29912" s="1">
        <v>6.158126699963E13</v>
      </c>
    </row>
    <row r="29913" ht="15.75" customHeight="1">
      <c r="A29913" s="1">
        <v>6.1581067570214E13</v>
      </c>
    </row>
    <row r="29914" ht="15.75" customHeight="1">
      <c r="A29914" s="1">
        <v>6.1581271589419E13</v>
      </c>
    </row>
    <row r="29915" ht="15.75" customHeight="1">
      <c r="A29915" s="1">
        <v>6.1581051850809E13</v>
      </c>
    </row>
    <row r="29916" ht="15.75" customHeight="1">
      <c r="A29916" s="1">
        <v>6.1581113857606E13</v>
      </c>
    </row>
    <row r="29917" ht="15.75" customHeight="1">
      <c r="A29917" s="1">
        <v>6.1581212822586E13</v>
      </c>
    </row>
    <row r="29918" ht="15.75" customHeight="1">
      <c r="A29918" s="1">
        <v>6.158114127574E13</v>
      </c>
    </row>
    <row r="29919" ht="15.75" customHeight="1">
      <c r="A29919" s="1">
        <v>6.1581080559729E13</v>
      </c>
    </row>
    <row r="29920" ht="15.75" customHeight="1">
      <c r="A29920" s="1">
        <v>6.1581363805345E13</v>
      </c>
    </row>
    <row r="29921" ht="15.75" customHeight="1">
      <c r="A29921" s="1">
        <v>6.1580832447497E13</v>
      </c>
    </row>
    <row r="29922" ht="15.75" customHeight="1">
      <c r="A29922" s="1">
        <v>6.1581216782747E13</v>
      </c>
    </row>
    <row r="29923" ht="15.75" customHeight="1">
      <c r="A29923" s="1">
        <v>6.1580957805276E13</v>
      </c>
    </row>
    <row r="29924" ht="15.75" customHeight="1">
      <c r="A29924" s="1">
        <v>6.1581135096879E13</v>
      </c>
    </row>
    <row r="29925" ht="15.75" customHeight="1">
      <c r="A29925" s="1">
        <v>6.1580850196115E13</v>
      </c>
    </row>
    <row r="29926" ht="15.75" customHeight="1">
      <c r="A29926" s="1">
        <v>6.1581445701115E13</v>
      </c>
    </row>
    <row r="29927" ht="15.75" customHeight="1">
      <c r="A29927" s="1">
        <v>6.1580974934333E13</v>
      </c>
    </row>
    <row r="29928" ht="15.75" customHeight="1">
      <c r="A29928" s="1">
        <v>6.1581091479366E13</v>
      </c>
    </row>
    <row r="29929" ht="15.75" customHeight="1">
      <c r="A29929" s="1">
        <v>6.1581099188806E13</v>
      </c>
    </row>
    <row r="29930" ht="15.75" customHeight="1">
      <c r="A29930" s="1">
        <v>6.1581413872833E13</v>
      </c>
    </row>
    <row r="29931" ht="15.75" customHeight="1">
      <c r="A29931" s="1">
        <v>6.1580849595543E13</v>
      </c>
    </row>
    <row r="29932" ht="15.75" customHeight="1">
      <c r="A29932" s="1">
        <v>6.1581146346661E13</v>
      </c>
    </row>
    <row r="29933" ht="15.75" customHeight="1">
      <c r="A29933" s="1">
        <v>6.1581088659648E13</v>
      </c>
    </row>
    <row r="29934" ht="15.75" customHeight="1">
      <c r="A29934" s="1">
        <v>6.1581011940354E13</v>
      </c>
    </row>
    <row r="29935" ht="15.75" customHeight="1">
      <c r="A29935" s="1">
        <v>6.1581170585321E13</v>
      </c>
    </row>
    <row r="29936" ht="15.75" customHeight="1">
      <c r="A29936" s="1">
        <v>6.1581192124378E13</v>
      </c>
    </row>
    <row r="29937" ht="15.75" customHeight="1">
      <c r="A29937" s="1">
        <v>6.1581126785604E13</v>
      </c>
    </row>
    <row r="29938" ht="15.75" customHeight="1">
      <c r="A29938" s="1">
        <v>6.1580978262094E13</v>
      </c>
    </row>
    <row r="29939" ht="15.75" customHeight="1">
      <c r="A29939" s="1">
        <v>6.1580896426397E13</v>
      </c>
    </row>
    <row r="29940" ht="15.75" customHeight="1">
      <c r="A29940" s="1">
        <v>6.1581242669326E13</v>
      </c>
    </row>
    <row r="29941" ht="15.75" customHeight="1">
      <c r="A29941" s="1">
        <v>6.1581187592536E13</v>
      </c>
    </row>
    <row r="29942" ht="15.75" customHeight="1">
      <c r="A29942" s="1">
        <v>6.1581398661908E13</v>
      </c>
    </row>
    <row r="29943" ht="15.75" customHeight="1">
      <c r="A29943" s="1">
        <v>6.1581222240715E13</v>
      </c>
    </row>
    <row r="29944" ht="15.75" customHeight="1">
      <c r="A29944" s="1">
        <v>6.1580922975319E13</v>
      </c>
    </row>
    <row r="29945" ht="15.75" customHeight="1">
      <c r="A29945" s="1">
        <v>6.1581342834768E13</v>
      </c>
    </row>
    <row r="29946" ht="15.75" customHeight="1">
      <c r="A29946" s="1">
        <v>6.1581097567414E13</v>
      </c>
    </row>
    <row r="29947" ht="15.75" customHeight="1">
      <c r="A29947" s="1">
        <v>6.1581147634829E13</v>
      </c>
    </row>
    <row r="29948" ht="15.75" customHeight="1">
      <c r="A29948" s="1">
        <v>6.1581029411063E13</v>
      </c>
    </row>
    <row r="29949" ht="15.75" customHeight="1">
      <c r="A29949" s="1">
        <v>6.1581070838729E13</v>
      </c>
    </row>
    <row r="29950" ht="15.75" customHeight="1">
      <c r="A29950" s="1">
        <v>6.1581256799307E13</v>
      </c>
    </row>
    <row r="29951" ht="15.75" customHeight="1">
      <c r="A29951" s="1">
        <v>6.1581343315911E13</v>
      </c>
    </row>
    <row r="29952" ht="15.75" customHeight="1">
      <c r="A29952" s="1">
        <v>6.1581201063168E13</v>
      </c>
    </row>
    <row r="29953" ht="15.75" customHeight="1">
      <c r="A29953" s="1">
        <v>6.1581351055428E13</v>
      </c>
    </row>
    <row r="29954" ht="15.75" customHeight="1">
      <c r="A29954" s="1">
        <v>6.1580901347376E13</v>
      </c>
    </row>
    <row r="29955" ht="15.75" customHeight="1">
      <c r="A29955" s="1">
        <v>6.1581283348953E13</v>
      </c>
    </row>
    <row r="29956" ht="15.75" customHeight="1">
      <c r="A29956" s="1">
        <v>6.1581281399132E13</v>
      </c>
    </row>
    <row r="29957" ht="15.75" customHeight="1">
      <c r="A29957" s="1">
        <v>6.1581010302809E13</v>
      </c>
    </row>
    <row r="29958" ht="15.75" customHeight="1">
      <c r="A29958" s="1">
        <v>6.1580996803248E13</v>
      </c>
    </row>
    <row r="29959" ht="15.75" customHeight="1">
      <c r="A29959" s="1">
        <v>6.158097121422E13</v>
      </c>
    </row>
    <row r="29960" ht="15.75" customHeight="1">
      <c r="A29960" s="1">
        <v>6.1581081819348E13</v>
      </c>
    </row>
    <row r="29961" ht="15.75" customHeight="1">
      <c r="A29961" s="1">
        <v>6.1581223920337E13</v>
      </c>
    </row>
    <row r="29962" ht="15.75" customHeight="1">
      <c r="A29962" s="1">
        <v>6.1580956813261E13</v>
      </c>
    </row>
    <row r="29963" ht="15.75" customHeight="1">
      <c r="A29963" s="1">
        <v>6.1581051070235E13</v>
      </c>
    </row>
    <row r="29964" ht="15.75" customHeight="1">
      <c r="A29964" s="1">
        <v>6.1581045550017E13</v>
      </c>
    </row>
    <row r="29965" ht="15.75" customHeight="1">
      <c r="A29965" s="1">
        <v>6.1581049870006E13</v>
      </c>
    </row>
    <row r="29966" ht="15.75" customHeight="1">
      <c r="A29966" s="1">
        <v>6.1581170014719E13</v>
      </c>
    </row>
    <row r="29967" ht="15.75" customHeight="1">
      <c r="A29967" s="1">
        <v>6.1581390143435E13</v>
      </c>
    </row>
    <row r="29968" ht="15.75" customHeight="1">
      <c r="A29968" s="1">
        <v>6.1581061690534E13</v>
      </c>
    </row>
    <row r="29969" ht="15.75" customHeight="1">
      <c r="A29969" s="1">
        <v>6.1581348745885E13</v>
      </c>
    </row>
    <row r="29970" ht="15.75" customHeight="1">
      <c r="A29970" s="1">
        <v>6.1581353515641E13</v>
      </c>
    </row>
    <row r="29971" ht="15.75" customHeight="1">
      <c r="A29971" s="1">
        <v>6.1581033821781E13</v>
      </c>
    </row>
    <row r="29972" ht="15.75" customHeight="1">
      <c r="A29972" s="1">
        <v>6.1580971334342E13</v>
      </c>
    </row>
    <row r="29973" ht="15.75" customHeight="1">
      <c r="A29973" s="1">
        <v>6.1581254520773E13</v>
      </c>
    </row>
    <row r="29974" ht="15.75" customHeight="1">
      <c r="A29974" s="1">
        <v>6.1580900537766E13</v>
      </c>
    </row>
    <row r="29975" ht="15.75" customHeight="1">
      <c r="A29975" s="1">
        <v>6.158146073014E13</v>
      </c>
    </row>
    <row r="29976" ht="15.75" customHeight="1">
      <c r="A29976" s="1">
        <v>6.1580955495102E13</v>
      </c>
    </row>
    <row r="29977" ht="15.75" customHeight="1">
      <c r="A29977" s="1">
        <v>6.1581387204106E13</v>
      </c>
    </row>
    <row r="29978" ht="15.75" customHeight="1">
      <c r="A29978" s="1">
        <v>6.1581416692593E13</v>
      </c>
    </row>
    <row r="29979" ht="15.75" customHeight="1">
      <c r="A29979" s="1">
        <v>6.1581359095587E13</v>
      </c>
    </row>
    <row r="29980" ht="15.75" customHeight="1">
      <c r="A29980" s="1">
        <v>6.1581031481982E13</v>
      </c>
    </row>
    <row r="29981" ht="15.75" customHeight="1">
      <c r="A29981" s="1">
        <v>6.1581231902032E13</v>
      </c>
    </row>
    <row r="29982" ht="15.75" customHeight="1">
      <c r="A29982" s="1">
        <v>6.1581062020661E13</v>
      </c>
    </row>
    <row r="29983" ht="15.75" customHeight="1">
      <c r="A29983" s="1">
        <v>6.1581127597635E13</v>
      </c>
    </row>
    <row r="29984" ht="15.75" customHeight="1">
      <c r="A29984" s="1">
        <v>6.1580840217665E13</v>
      </c>
    </row>
    <row r="29985" ht="15.75" customHeight="1">
      <c r="A29985" s="1">
        <v>6.1581402921302E13</v>
      </c>
    </row>
    <row r="29986" ht="15.75" customHeight="1">
      <c r="A29986" s="1">
        <v>6.158094457373E13</v>
      </c>
    </row>
    <row r="29987" ht="15.75" customHeight="1">
      <c r="A29987" s="1">
        <v>6.1580902786347E13</v>
      </c>
    </row>
    <row r="29988" ht="15.75" customHeight="1">
      <c r="A29988" s="1">
        <v>6.158134694384E13</v>
      </c>
    </row>
    <row r="29989" ht="15.75" customHeight="1">
      <c r="A29989" s="1">
        <v>6.1581084577931E13</v>
      </c>
    </row>
    <row r="29990" ht="15.75" customHeight="1">
      <c r="A29990" s="1">
        <v>6.1581174513399E13</v>
      </c>
    </row>
    <row r="29991" ht="15.75" customHeight="1">
      <c r="A29991" s="1">
        <v>6.1581106836839E13</v>
      </c>
    </row>
    <row r="29992" ht="15.75" customHeight="1">
      <c r="A29992" s="1">
        <v>6.1581373643447E13</v>
      </c>
    </row>
    <row r="29993" ht="15.75" customHeight="1">
      <c r="A29993" s="1">
        <v>6.1580980662914E13</v>
      </c>
    </row>
    <row r="29994" ht="15.75" customHeight="1">
      <c r="A29994" s="1">
        <v>6.1581085328246E13</v>
      </c>
    </row>
    <row r="29995" ht="15.75" customHeight="1">
      <c r="A29995" s="1">
        <v>6.1580834275937E13</v>
      </c>
    </row>
    <row r="29996" ht="15.75" customHeight="1">
      <c r="A29996" s="1">
        <v>6.1581412851349E13</v>
      </c>
    </row>
    <row r="29997" ht="15.75" customHeight="1">
      <c r="A29997" s="1">
        <v>6.158133584544E13</v>
      </c>
    </row>
    <row r="29998" ht="15.75" customHeight="1">
      <c r="A29998" s="1">
        <v>6.1581330985596E13</v>
      </c>
    </row>
    <row r="29999" ht="15.75" customHeight="1">
      <c r="A29999" s="1">
        <v>6.1581435110344E13</v>
      </c>
    </row>
    <row r="30000" ht="15.75" customHeight="1">
      <c r="A30000" s="1">
        <v>6.1581144095471E13</v>
      </c>
    </row>
    <row r="30001" ht="15.75" customHeight="1">
      <c r="A30001" s="1">
        <v>6.1581215971467E13</v>
      </c>
    </row>
    <row r="30002" ht="15.75" customHeight="1">
      <c r="A30002" s="1">
        <v>6.1581275818694E13</v>
      </c>
    </row>
    <row r="30003" ht="15.75" customHeight="1">
      <c r="A30003" s="1">
        <v>6.1580924655779E13</v>
      </c>
    </row>
    <row r="30004" ht="15.75" customHeight="1">
      <c r="A30004" s="1">
        <v>6.1581039161094E13</v>
      </c>
    </row>
    <row r="30005" ht="15.75" customHeight="1">
      <c r="A30005" s="1">
        <v>6.1581095197761E13</v>
      </c>
    </row>
    <row r="30006" ht="15.75" customHeight="1">
      <c r="A30006" s="1">
        <v>6.1581077258697E13</v>
      </c>
    </row>
    <row r="30007" ht="15.75" customHeight="1">
      <c r="A30007" s="1">
        <v>6.1580911546453E13</v>
      </c>
    </row>
    <row r="30008" ht="15.75" customHeight="1">
      <c r="A30008" s="1">
        <v>6.1581364224179E13</v>
      </c>
    </row>
    <row r="30009" ht="15.75" customHeight="1">
      <c r="A30009" s="1">
        <v>6.1581402982176E13</v>
      </c>
    </row>
    <row r="30010" ht="15.75" customHeight="1">
      <c r="A30010" s="1">
        <v>6.1581265828288E13</v>
      </c>
    </row>
    <row r="30011" ht="15.75" customHeight="1">
      <c r="A30011" s="1">
        <v>6.1581159934446E13</v>
      </c>
    </row>
    <row r="30012" ht="15.75" customHeight="1">
      <c r="A30012" s="1">
        <v>6.1581426440926E13</v>
      </c>
    </row>
    <row r="30013" ht="15.75" customHeight="1">
      <c r="A30013" s="1">
        <v>6.1580944394708E13</v>
      </c>
    </row>
    <row r="30014" ht="15.75" customHeight="1">
      <c r="A30014" s="1">
        <v>6.1581004152091E13</v>
      </c>
    </row>
    <row r="30015" ht="15.75" customHeight="1">
      <c r="A30015" s="1">
        <v>6.1581067359446E13</v>
      </c>
    </row>
    <row r="30016" ht="15.75" customHeight="1">
      <c r="A30016" s="1">
        <v>6.1581060790174E13</v>
      </c>
    </row>
    <row r="30017" ht="15.75" customHeight="1">
      <c r="A30017" s="1">
        <v>6.1581143466096E13</v>
      </c>
    </row>
    <row r="30018" ht="15.75" customHeight="1">
      <c r="A30018" s="1">
        <v>6.1581037900429E13</v>
      </c>
    </row>
    <row r="30019" ht="15.75" customHeight="1">
      <c r="A30019" s="1">
        <v>6.1580920906427E13</v>
      </c>
    </row>
    <row r="30020" ht="15.75" customHeight="1">
      <c r="A30020" s="1">
        <v>6.1581074949842E13</v>
      </c>
    </row>
    <row r="30021" ht="15.75" customHeight="1">
      <c r="A30021" s="1">
        <v>6.1581279478244E13</v>
      </c>
    </row>
    <row r="30022" ht="15.75" customHeight="1">
      <c r="A30022" s="1">
        <v>6.158139230335E13</v>
      </c>
    </row>
    <row r="30023" ht="15.75" customHeight="1">
      <c r="A30023" s="1">
        <v>6.1581328676661E13</v>
      </c>
    </row>
    <row r="30024" ht="15.75" customHeight="1">
      <c r="A30024" s="1">
        <v>6.1581049901113E13</v>
      </c>
    </row>
    <row r="30025" ht="15.75" customHeight="1">
      <c r="A30025" s="1">
        <v>6.1580900027672E13</v>
      </c>
    </row>
    <row r="30026" ht="15.75" customHeight="1">
      <c r="A30026" s="1">
        <v>6.1581222362262E13</v>
      </c>
    </row>
    <row r="30027" ht="15.75" customHeight="1">
      <c r="A30027" s="1">
        <v>6.1581390623552E13</v>
      </c>
    </row>
    <row r="30028" ht="15.75" customHeight="1">
      <c r="A30028" s="1">
        <v>6.1581412012566E13</v>
      </c>
    </row>
    <row r="30029" ht="15.75" customHeight="1">
      <c r="A30029" s="1">
        <v>6.1581333416583E13</v>
      </c>
    </row>
    <row r="30030" ht="15.75" customHeight="1">
      <c r="A30030" s="1">
        <v>6.1581327387628E13</v>
      </c>
    </row>
    <row r="30031" ht="15.75" customHeight="1">
      <c r="A30031" s="1">
        <v>6.1581304408406E13</v>
      </c>
    </row>
    <row r="30032" ht="15.75" customHeight="1">
      <c r="A30032" s="1">
        <v>6.1580838627354E13</v>
      </c>
    </row>
    <row r="30033" ht="15.75" customHeight="1">
      <c r="A30033" s="1">
        <v>6.1581403193253E13</v>
      </c>
    </row>
    <row r="30034" ht="15.75" customHeight="1">
      <c r="A30034" s="1">
        <v>6.1581234481944E13</v>
      </c>
    </row>
    <row r="30035" ht="15.75" customHeight="1">
      <c r="A30035" s="1">
        <v>6.1581007153296E13</v>
      </c>
    </row>
    <row r="30036" ht="15.75" customHeight="1">
      <c r="A30036" s="1">
        <v>6.1581253439479E13</v>
      </c>
    </row>
    <row r="30037" ht="15.75" customHeight="1">
      <c r="A30037" s="1">
        <v>6.1580954053862E13</v>
      </c>
    </row>
    <row r="30038" ht="15.75" customHeight="1">
      <c r="A30038" s="1">
        <v>6.1580940374398E13</v>
      </c>
    </row>
    <row r="30039" ht="15.75" customHeight="1">
      <c r="A30039" s="1">
        <v>6.1581100507367E13</v>
      </c>
    </row>
    <row r="30040" ht="15.75" customHeight="1">
      <c r="A30040" s="1">
        <v>6.1580850824982E13</v>
      </c>
    </row>
    <row r="30041" ht="15.75" customHeight="1">
      <c r="A30041" s="1">
        <v>6.1581227460692E13</v>
      </c>
    </row>
    <row r="30042" ht="15.75" customHeight="1">
      <c r="A30042" s="1">
        <v>6.1581292347431E13</v>
      </c>
    </row>
    <row r="30043" ht="15.75" customHeight="1">
      <c r="A30043" s="1">
        <v>6.1581266729041E13</v>
      </c>
    </row>
    <row r="30044" ht="15.75" customHeight="1">
      <c r="A30044" s="1">
        <v>6.1581422151574E13</v>
      </c>
    </row>
    <row r="30045" ht="15.75" customHeight="1">
      <c r="A30045" s="1">
        <v>6.1581261719931E13</v>
      </c>
    </row>
    <row r="30046" ht="15.75" customHeight="1">
      <c r="A30046" s="1">
        <v>6.1581012882213E13</v>
      </c>
    </row>
    <row r="30047" ht="15.75" customHeight="1">
      <c r="A30047" s="1">
        <v>6.1581379463894E13</v>
      </c>
    </row>
    <row r="30048" ht="15.75" customHeight="1">
      <c r="A30048" s="1">
        <v>6.1581135936409E13</v>
      </c>
    </row>
    <row r="30049" ht="15.75" customHeight="1">
      <c r="A30049" s="1">
        <v>6.158105290018E13</v>
      </c>
    </row>
    <row r="30050" ht="15.75" customHeight="1">
      <c r="A30050" s="1">
        <v>6.1580949434858E13</v>
      </c>
    </row>
    <row r="30051" ht="15.75" customHeight="1">
      <c r="A30051" s="1">
        <v>6.1581228901476E13</v>
      </c>
    </row>
    <row r="30052" ht="15.75" customHeight="1">
      <c r="A30052" s="1">
        <v>6.1581353035279E13</v>
      </c>
    </row>
    <row r="30053" ht="15.75" customHeight="1">
      <c r="A30053" s="1">
        <v>6.1581380453965E13</v>
      </c>
    </row>
    <row r="30054" ht="15.75" customHeight="1">
      <c r="A30054" s="1">
        <v>6.158118228413E13</v>
      </c>
    </row>
    <row r="30055" ht="15.75" customHeight="1">
      <c r="A30055" s="1">
        <v>6.1580949434944E13</v>
      </c>
    </row>
    <row r="30056" ht="15.75" customHeight="1">
      <c r="A30056" s="1">
        <v>6.158096707452E13</v>
      </c>
    </row>
    <row r="30057" ht="15.75" customHeight="1">
      <c r="A30057" s="1">
        <v>6.158092351677E13</v>
      </c>
    </row>
    <row r="30058" ht="15.75" customHeight="1">
      <c r="A30058" s="1">
        <v>6.1581387713604E13</v>
      </c>
    </row>
    <row r="30059" ht="15.75" customHeight="1">
      <c r="A30059" s="1">
        <v>6.1580997853191E13</v>
      </c>
    </row>
    <row r="30060" ht="15.75" customHeight="1">
      <c r="A30060" s="1">
        <v>6.1581392123486E13</v>
      </c>
    </row>
    <row r="30061" ht="15.75" customHeight="1">
      <c r="A30061" s="1">
        <v>6.1581244381084E13</v>
      </c>
    </row>
    <row r="30062" ht="15.75" customHeight="1">
      <c r="A30062" s="1">
        <v>6.1581359455236E13</v>
      </c>
    </row>
    <row r="30063" ht="15.75" customHeight="1">
      <c r="A30063" s="1">
        <v>6.1580999443247E13</v>
      </c>
    </row>
    <row r="30064" ht="15.75" customHeight="1">
      <c r="A30064" s="1">
        <v>6.1581183784131E13</v>
      </c>
    </row>
    <row r="30065" ht="15.75" customHeight="1">
      <c r="A30065" s="1">
        <v>6.1581418882212E13</v>
      </c>
    </row>
    <row r="30066" ht="15.75" customHeight="1">
      <c r="A30066" s="1">
        <v>6.1580969954274E13</v>
      </c>
    </row>
    <row r="30067" ht="15.75" customHeight="1">
      <c r="A30067" s="1">
        <v>6.1581363985057E13</v>
      </c>
    </row>
    <row r="30068" ht="15.75" customHeight="1">
      <c r="A30068" s="1">
        <v>6.1581282059183E13</v>
      </c>
    </row>
    <row r="30069" ht="15.75" customHeight="1">
      <c r="A30069" s="1">
        <v>6.158141471245E13</v>
      </c>
    </row>
    <row r="30070" ht="15.75" customHeight="1">
      <c r="A30070" s="1">
        <v>6.1581002142839E13</v>
      </c>
    </row>
    <row r="30071" ht="15.75" customHeight="1">
      <c r="A30071" s="1">
        <v>6.1581232651796E13</v>
      </c>
    </row>
    <row r="30072" ht="15.75" customHeight="1">
      <c r="A30072" s="1">
        <v>6.1581140016617E13</v>
      </c>
    </row>
    <row r="30073" ht="15.75" customHeight="1">
      <c r="A30073" s="1">
        <v>6.158126010018E13</v>
      </c>
    </row>
    <row r="30074" ht="15.75" customHeight="1">
      <c r="A30074" s="1">
        <v>6.1581016662794E13</v>
      </c>
    </row>
    <row r="30075" ht="15.75" customHeight="1">
      <c r="A30075" s="1">
        <v>6.1581009327882E13</v>
      </c>
    </row>
    <row r="30076" ht="15.75" customHeight="1">
      <c r="A30076" s="1">
        <v>6.1581407993065E13</v>
      </c>
    </row>
    <row r="30077" ht="15.75" customHeight="1">
      <c r="A30077" s="1">
        <v>6.1580905127466E13</v>
      </c>
    </row>
    <row r="30078" ht="15.75" customHeight="1">
      <c r="A30078" s="1">
        <v>6.1581341066402E13</v>
      </c>
    </row>
    <row r="30079" ht="15.75" customHeight="1">
      <c r="A30079" s="1">
        <v>6.1581188824256E13</v>
      </c>
    </row>
    <row r="30080" ht="15.75" customHeight="1">
      <c r="A30080" s="1">
        <v>6.1581376524734E13</v>
      </c>
    </row>
    <row r="30081" ht="15.75" customHeight="1">
      <c r="A30081" s="1">
        <v>6.158101719323E13</v>
      </c>
    </row>
    <row r="30082" ht="15.75" customHeight="1">
      <c r="A30082" s="1">
        <v>6.1581173075145E13</v>
      </c>
    </row>
    <row r="30083" ht="15.75" customHeight="1">
      <c r="A30083" s="1">
        <v>6.1581209823184E13</v>
      </c>
    </row>
    <row r="30084" ht="15.75" customHeight="1">
      <c r="A30084" s="1">
        <v>6.1581259710727E13</v>
      </c>
    </row>
    <row r="30085" ht="15.75" customHeight="1">
      <c r="A30085" s="1">
        <v>6.1581386214257E13</v>
      </c>
    </row>
    <row r="30086" ht="15.75" customHeight="1">
      <c r="A30086" s="1">
        <v>6.1581070990547E13</v>
      </c>
    </row>
    <row r="30087" ht="15.75" customHeight="1">
      <c r="A30087" s="1">
        <v>6.1581251609002E13</v>
      </c>
    </row>
    <row r="30088" ht="15.75" customHeight="1">
      <c r="A30088" s="1">
        <v>6.1580868527807E13</v>
      </c>
    </row>
    <row r="30089" ht="15.75" customHeight="1">
      <c r="A30089" s="1">
        <v>6.1580926335053E13</v>
      </c>
    </row>
    <row r="30090" ht="15.75" customHeight="1">
      <c r="A30090" s="1">
        <v>6.1581086917372E13</v>
      </c>
    </row>
    <row r="30091" ht="15.75" customHeight="1">
      <c r="A30091" s="1">
        <v>6.1580904915849E13</v>
      </c>
    </row>
    <row r="30092" ht="15.75" customHeight="1">
      <c r="A30092" s="1">
        <v>6.1581352974071E13</v>
      </c>
    </row>
    <row r="30093" ht="15.75" customHeight="1">
      <c r="A30093" s="1">
        <v>6.1581250709211E13</v>
      </c>
    </row>
    <row r="30094" ht="15.75" customHeight="1">
      <c r="A30094" s="1">
        <v>6.1580928824825E13</v>
      </c>
    </row>
    <row r="30095" ht="15.75" customHeight="1">
      <c r="A30095" s="1">
        <v>6.1580901376701E13</v>
      </c>
    </row>
    <row r="30096" ht="15.75" customHeight="1">
      <c r="A30096" s="1">
        <v>6.1581070538959E13</v>
      </c>
    </row>
    <row r="30097" ht="15.75" customHeight="1">
      <c r="A30097" s="1">
        <v>6.1581234090487E13</v>
      </c>
    </row>
    <row r="30098" ht="15.75" customHeight="1">
      <c r="A30098" s="1">
        <v>6.1581057669453E13</v>
      </c>
    </row>
    <row r="30099" ht="15.75" customHeight="1">
      <c r="A30099" s="1">
        <v>6.158140154186E13</v>
      </c>
    </row>
    <row r="30100" ht="15.75" customHeight="1">
      <c r="A30100" s="1">
        <v>6.1580951834244E13</v>
      </c>
    </row>
    <row r="30101" ht="15.75" customHeight="1">
      <c r="A30101" s="1">
        <v>6.1581083377938E13</v>
      </c>
    </row>
    <row r="30102" ht="15.75" customHeight="1">
      <c r="A30102" s="1">
        <v>6.1581308486872E13</v>
      </c>
    </row>
    <row r="30103" ht="15.75" customHeight="1">
      <c r="A30103" s="1">
        <v>6.158113533553E13</v>
      </c>
    </row>
    <row r="30104" ht="15.75" customHeight="1">
      <c r="A30104" s="1">
        <v>6.1581272248487E13</v>
      </c>
    </row>
    <row r="30105" ht="15.75" customHeight="1">
      <c r="A30105" s="1">
        <v>6.1581066369588E13</v>
      </c>
    </row>
    <row r="30106" ht="15.75" customHeight="1">
      <c r="A30106" s="1">
        <v>6.158084267693E13</v>
      </c>
    </row>
    <row r="30107" ht="15.75" customHeight="1">
      <c r="A30107" s="1">
        <v>6.1581068289728E13</v>
      </c>
    </row>
    <row r="30108" ht="15.75" customHeight="1">
      <c r="A30108" s="1">
        <v>6.1581388073296E13</v>
      </c>
    </row>
    <row r="30109" ht="15.75" customHeight="1">
      <c r="A30109" s="1">
        <v>6.1581272879225E13</v>
      </c>
    </row>
    <row r="30110" ht="15.75" customHeight="1">
      <c r="A30110" s="1">
        <v>6.1581434060912E13</v>
      </c>
    </row>
    <row r="30111" ht="15.75" customHeight="1">
      <c r="A30111" s="1">
        <v>6.1581126696921E13</v>
      </c>
    </row>
    <row r="30112" ht="15.75" customHeight="1">
      <c r="A30112" s="1">
        <v>6.1581076899271E13</v>
      </c>
    </row>
    <row r="30113" ht="15.75" customHeight="1">
      <c r="A30113" s="1">
        <v>6.1581323277185E13</v>
      </c>
    </row>
    <row r="30114" ht="15.75" customHeight="1">
      <c r="A30114" s="1">
        <v>6.1581059950115E13</v>
      </c>
    </row>
    <row r="30115" ht="15.75" customHeight="1">
      <c r="A30115" s="1">
        <v>6.1581250620485E13</v>
      </c>
    </row>
    <row r="30116" ht="15.75" customHeight="1">
      <c r="A30116" s="1">
        <v>6.1581256170327E13</v>
      </c>
    </row>
    <row r="30117" ht="15.75" customHeight="1">
      <c r="A30117" s="1">
        <v>6.1581053441E13</v>
      </c>
    </row>
    <row r="30118" ht="15.75" customHeight="1">
      <c r="A30118" s="1">
        <v>6.1581130086949E13</v>
      </c>
    </row>
    <row r="30119" ht="15.75" customHeight="1">
      <c r="A30119" s="1">
        <v>6.1581451131007E13</v>
      </c>
    </row>
    <row r="30120" ht="15.75" customHeight="1">
      <c r="A30120" s="1">
        <v>6.1581195541765E13</v>
      </c>
    </row>
    <row r="30121" ht="15.75" customHeight="1">
      <c r="A30121" s="1">
        <v>6.1581333714816E13</v>
      </c>
    </row>
    <row r="30122" ht="15.75" customHeight="1">
      <c r="A30122" s="1">
        <v>6.15810582991E13</v>
      </c>
    </row>
    <row r="30123" ht="15.75" customHeight="1">
      <c r="A30123" s="1">
        <v>6.1580895196036E13</v>
      </c>
    </row>
    <row r="30124" ht="15.75" customHeight="1">
      <c r="A30124" s="1">
        <v>6.1580969983247E13</v>
      </c>
    </row>
    <row r="30125" ht="15.75" customHeight="1">
      <c r="A30125" s="1">
        <v>6.1580996741929E13</v>
      </c>
    </row>
    <row r="30126" ht="15.75" customHeight="1">
      <c r="A30126" s="1">
        <v>6.1581216211213E13</v>
      </c>
    </row>
    <row r="30127" ht="15.75" customHeight="1">
      <c r="A30127" s="1">
        <v>6.1581001181983E13</v>
      </c>
    </row>
    <row r="30128" ht="15.75" customHeight="1">
      <c r="A30128" s="1">
        <v>6.1581155555183E13</v>
      </c>
    </row>
    <row r="30129" ht="15.75" customHeight="1">
      <c r="A30129" s="1">
        <v>6.1580932575598E13</v>
      </c>
    </row>
    <row r="30130" ht="15.75" customHeight="1">
      <c r="A30130" s="1">
        <v>6.1580950844604E13</v>
      </c>
    </row>
    <row r="30131" ht="15.75" customHeight="1">
      <c r="A30131" s="1">
        <v>6.158118411437E13</v>
      </c>
    </row>
    <row r="30132" ht="15.75" customHeight="1">
      <c r="A30132" s="1">
        <v>6.1581276539202E13</v>
      </c>
    </row>
    <row r="30133" ht="15.75" customHeight="1">
      <c r="A30133" s="1">
        <v>6.1581043901546E13</v>
      </c>
    </row>
    <row r="30134" ht="15.75" customHeight="1">
      <c r="A30134" s="1">
        <v>6.1581115477917E13</v>
      </c>
    </row>
    <row r="30135" ht="15.75" customHeight="1">
      <c r="A30135" s="1">
        <v>6.1580847687291E13</v>
      </c>
    </row>
    <row r="30136" ht="15.75" customHeight="1">
      <c r="A30136" s="1">
        <v>6.1581308968273E13</v>
      </c>
    </row>
    <row r="30137" ht="15.75" customHeight="1">
      <c r="A30137" s="1">
        <v>6.1581131314785E13</v>
      </c>
    </row>
    <row r="30138" ht="15.75" customHeight="1">
      <c r="A30138" s="1">
        <v>6.1580979071743E13</v>
      </c>
    </row>
    <row r="30139" ht="15.75" customHeight="1">
      <c r="A30139" s="1">
        <v>6.1581197851423E13</v>
      </c>
    </row>
    <row r="30140" ht="15.75" customHeight="1">
      <c r="A30140" s="1">
        <v>6.1580953363171E13</v>
      </c>
    </row>
    <row r="30141" ht="15.75" customHeight="1">
      <c r="A30141" s="1">
        <v>6.1581153124148E13</v>
      </c>
    </row>
    <row r="30142" ht="15.75" customHeight="1">
      <c r="A30142" s="1">
        <v>6.1580867147846E13</v>
      </c>
    </row>
    <row r="30143" ht="15.75" customHeight="1">
      <c r="A30143" s="1">
        <v>6.1581292706536E13</v>
      </c>
    </row>
    <row r="30144" ht="15.75" customHeight="1">
      <c r="A30144" s="1">
        <v>6.1581232409934E13</v>
      </c>
    </row>
    <row r="30145" ht="15.75" customHeight="1">
      <c r="A30145" s="1">
        <v>6.15809050661E13</v>
      </c>
    </row>
    <row r="30146" ht="15.75" customHeight="1">
      <c r="A30146" s="1">
        <v>6.1581403761169E13</v>
      </c>
    </row>
    <row r="30147" ht="15.75" customHeight="1">
      <c r="A30147" s="1">
        <v>6.1581036759991E13</v>
      </c>
    </row>
    <row r="30148" ht="15.75" customHeight="1">
      <c r="A30148" s="1">
        <v>6.1581106236545E13</v>
      </c>
    </row>
    <row r="30149" ht="15.75" customHeight="1">
      <c r="A30149" s="1">
        <v>6.1581106086665E13</v>
      </c>
    </row>
    <row r="30150" ht="15.75" customHeight="1">
      <c r="A30150" s="1">
        <v>6.1581030700227E13</v>
      </c>
    </row>
    <row r="30151" ht="15.75" customHeight="1">
      <c r="A30151" s="1">
        <v>6.1581380332502E13</v>
      </c>
    </row>
    <row r="30152" ht="15.75" customHeight="1">
      <c r="A30152" s="1">
        <v>6.1580922585073E13</v>
      </c>
    </row>
    <row r="30153" ht="15.75" customHeight="1">
      <c r="A30153" s="1">
        <v>6.1581142264685E13</v>
      </c>
    </row>
    <row r="30154" ht="15.75" customHeight="1">
      <c r="A30154" s="1">
        <v>6.1581216842068E13</v>
      </c>
    </row>
    <row r="30155" ht="15.75" customHeight="1">
      <c r="A30155" s="1">
        <v>6.1581426951346E13</v>
      </c>
    </row>
    <row r="30156" ht="15.75" customHeight="1">
      <c r="A30156" s="1">
        <v>6.158122386158E13</v>
      </c>
    </row>
    <row r="30157" ht="15.75" customHeight="1">
      <c r="A30157" s="1">
        <v>6.1581401632737E13</v>
      </c>
    </row>
    <row r="30158" ht="15.75" customHeight="1">
      <c r="A30158" s="1">
        <v>6.1581420621755E13</v>
      </c>
    </row>
    <row r="30159" ht="15.75" customHeight="1">
      <c r="A30159" s="1">
        <v>6.1581050410693E13</v>
      </c>
    </row>
    <row r="30160" ht="15.75" customHeight="1">
      <c r="A30160" s="1">
        <v>6.1581277529163E13</v>
      </c>
    </row>
    <row r="30161" ht="15.75" customHeight="1">
      <c r="A30161" s="1">
        <v>6.1581128346681E13</v>
      </c>
    </row>
    <row r="30162" ht="15.75" customHeight="1">
      <c r="A30162" s="1">
        <v>6.1581337675871E13</v>
      </c>
    </row>
    <row r="30163" ht="15.75" customHeight="1">
      <c r="A30163" s="1">
        <v>6.1581227251902E13</v>
      </c>
    </row>
    <row r="30164" ht="15.75" customHeight="1">
      <c r="A30164" s="1">
        <v>6.1581099848588E13</v>
      </c>
    </row>
    <row r="30165" ht="15.75" customHeight="1">
      <c r="A30165" s="1">
        <v>6.1581383303958E13</v>
      </c>
    </row>
    <row r="30166" ht="15.75" customHeight="1">
      <c r="A30166" s="1">
        <v>6.1581150606139E13</v>
      </c>
    </row>
    <row r="30167" ht="15.75" customHeight="1">
      <c r="A30167" s="1">
        <v>6.1581302518168E13</v>
      </c>
    </row>
    <row r="30168" ht="15.75" customHeight="1">
      <c r="A30168" s="1">
        <v>6.158103409233E13</v>
      </c>
    </row>
    <row r="30169" ht="15.75" customHeight="1">
      <c r="A30169" s="1">
        <v>6.158094592589E13</v>
      </c>
    </row>
    <row r="30170" ht="15.75" customHeight="1">
      <c r="A30170" s="1">
        <v>6.158094892578E13</v>
      </c>
    </row>
    <row r="30171" ht="15.75" customHeight="1">
      <c r="A30171" s="1">
        <v>6.1581114788101E13</v>
      </c>
    </row>
    <row r="30172" ht="15.75" customHeight="1">
      <c r="A30172" s="1">
        <v>6.1581124507392E13</v>
      </c>
    </row>
    <row r="30173" ht="15.75" customHeight="1">
      <c r="A30173" s="1">
        <v>6.1581120127764E13</v>
      </c>
    </row>
    <row r="30174" ht="15.75" customHeight="1">
      <c r="A30174" s="1">
        <v>6.1581157445958E13</v>
      </c>
    </row>
    <row r="30175" ht="15.75" customHeight="1">
      <c r="A30175" s="1">
        <v>6.1581437661558E13</v>
      </c>
    </row>
    <row r="30176" ht="15.75" customHeight="1">
      <c r="A30176" s="1">
        <v>6.1581083079653E13</v>
      </c>
    </row>
    <row r="30177" ht="15.75" customHeight="1">
      <c r="A30177" s="1">
        <v>6.1580895287706E13</v>
      </c>
    </row>
    <row r="30178" ht="15.75" customHeight="1">
      <c r="A30178" s="1">
        <v>6.1581076209287E13</v>
      </c>
    </row>
    <row r="30179" ht="15.75" customHeight="1">
      <c r="A30179" s="1">
        <v>6.1581141905683E13</v>
      </c>
    </row>
    <row r="30180" ht="15.75" customHeight="1">
      <c r="A30180" s="1">
        <v>6.1581091928373E13</v>
      </c>
    </row>
    <row r="30181" ht="15.75" customHeight="1">
      <c r="A30181" s="1">
        <v>6.1581014549208E13</v>
      </c>
    </row>
    <row r="30182" ht="15.75" customHeight="1">
      <c r="A30182" s="1">
        <v>6.15810512205E13</v>
      </c>
    </row>
    <row r="30183" ht="15.75" customHeight="1">
      <c r="A30183" s="1">
        <v>6.1581366235205E13</v>
      </c>
    </row>
    <row r="30184" ht="15.75" customHeight="1">
      <c r="A30184" s="1">
        <v>6.1581265380373E13</v>
      </c>
    </row>
    <row r="30185" ht="15.75" customHeight="1">
      <c r="A30185" s="1">
        <v>6.1581139956774E13</v>
      </c>
    </row>
    <row r="30186" ht="15.75" customHeight="1">
      <c r="A30186" s="1">
        <v>6.1581208712974E13</v>
      </c>
    </row>
    <row r="30187" ht="15.75" customHeight="1">
      <c r="A30187" s="1">
        <v>6.1581047981735E13</v>
      </c>
    </row>
    <row r="30188" ht="15.75" customHeight="1">
      <c r="A30188" s="1">
        <v>6.1581412283101E13</v>
      </c>
    </row>
    <row r="30189" ht="15.75" customHeight="1">
      <c r="A30189" s="1">
        <v>6.1581020350648E13</v>
      </c>
    </row>
    <row r="30190" ht="15.75" customHeight="1">
      <c r="A30190" s="1">
        <v>6.1581308636477E13</v>
      </c>
    </row>
    <row r="30191" ht="15.75" customHeight="1">
      <c r="A30191" s="1">
        <v>6.1581126036048E13</v>
      </c>
    </row>
    <row r="30192" ht="15.75" customHeight="1">
      <c r="A30192" s="1">
        <v>6.1581350334368E13</v>
      </c>
    </row>
    <row r="30193" ht="15.75" customHeight="1">
      <c r="A30193" s="1">
        <v>6.1581007901539E13</v>
      </c>
    </row>
    <row r="30194" ht="15.75" customHeight="1">
      <c r="A30194" s="1">
        <v>6.1581302667667E13</v>
      </c>
    </row>
    <row r="30195" ht="15.75" customHeight="1">
      <c r="A30195" s="1">
        <v>6.1581140705755E13</v>
      </c>
    </row>
    <row r="30196" ht="15.75" customHeight="1">
      <c r="A30196" s="1">
        <v>6.1581218641989E13</v>
      </c>
    </row>
    <row r="30197" ht="15.75" customHeight="1">
      <c r="A30197" s="1">
        <v>6.1580937525456E13</v>
      </c>
    </row>
    <row r="30198" ht="15.75" customHeight="1">
      <c r="A30198" s="1">
        <v>6.1581132456546E13</v>
      </c>
    </row>
    <row r="30199" ht="15.75" customHeight="1">
      <c r="A30199" s="1">
        <v>6.1580898286981E13</v>
      </c>
    </row>
    <row r="30200" ht="15.75" customHeight="1">
      <c r="A30200" s="1">
        <v>6.1580993922306E13</v>
      </c>
    </row>
    <row r="30201" ht="15.75" customHeight="1">
      <c r="A30201" s="1">
        <v>6.1581240930367E13</v>
      </c>
    </row>
    <row r="30202" ht="15.75" customHeight="1">
      <c r="A30202" s="1">
        <v>6.1581237540722E13</v>
      </c>
    </row>
    <row r="30203" ht="15.75" customHeight="1">
      <c r="A30203" s="1">
        <v>6.1581325317522E13</v>
      </c>
    </row>
    <row r="30204" ht="15.75" customHeight="1">
      <c r="A30204" s="1">
        <v>6.1581364255203E13</v>
      </c>
    </row>
    <row r="30205" ht="15.75" customHeight="1">
      <c r="A30205" s="1">
        <v>6.1581370164976E13</v>
      </c>
    </row>
    <row r="30206" ht="15.75" customHeight="1">
      <c r="A30206" s="1">
        <v>6.1581253620874E13</v>
      </c>
    </row>
    <row r="30207" ht="15.75" customHeight="1">
      <c r="A30207" s="1">
        <v>6.1581135606682E13</v>
      </c>
    </row>
    <row r="30208" ht="15.75" customHeight="1">
      <c r="A30208" s="1">
        <v>6.1581268799534E13</v>
      </c>
    </row>
    <row r="30209" ht="15.75" customHeight="1">
      <c r="A30209" s="1">
        <v>6.1580829447239E13</v>
      </c>
    </row>
    <row r="30210" ht="15.75" customHeight="1">
      <c r="A30210" s="1">
        <v>6.1581227191787E13</v>
      </c>
    </row>
    <row r="30211" ht="15.75" customHeight="1">
      <c r="A30211" s="1">
        <v>6.1581079538578E13</v>
      </c>
    </row>
    <row r="30212" ht="15.75" customHeight="1">
      <c r="A30212" s="1">
        <v>6.1580894057532E13</v>
      </c>
    </row>
    <row r="30213" ht="15.75" customHeight="1">
      <c r="A30213" s="1">
        <v>6.1581079449794E13</v>
      </c>
    </row>
    <row r="30214" ht="15.75" customHeight="1">
      <c r="A30214" s="1">
        <v>6.1581356154221E13</v>
      </c>
    </row>
    <row r="30215" ht="15.75" customHeight="1">
      <c r="A30215" s="1">
        <v>6.1580902186867E13</v>
      </c>
    </row>
    <row r="30216" ht="15.75" customHeight="1">
      <c r="A30216" s="1">
        <v>6.1581016451911E13</v>
      </c>
    </row>
    <row r="30217" ht="15.75" customHeight="1">
      <c r="A30217" s="1">
        <v>6.158106699907E13</v>
      </c>
    </row>
    <row r="30218" ht="15.75" customHeight="1">
      <c r="A30218" s="1">
        <v>6.1581146195214E13</v>
      </c>
    </row>
    <row r="30219" ht="15.75" customHeight="1">
      <c r="A30219" s="1">
        <v>6.1581303746992E13</v>
      </c>
    </row>
    <row r="30220" ht="15.75" customHeight="1">
      <c r="A30220" s="1">
        <v>6.1580952404422E13</v>
      </c>
    </row>
    <row r="30221" ht="15.75" customHeight="1">
      <c r="A30221" s="1">
        <v>6.1581287367867E13</v>
      </c>
    </row>
    <row r="30222" ht="15.75" customHeight="1">
      <c r="A30222" s="1">
        <v>6.1581054520883E13</v>
      </c>
    </row>
    <row r="30223" ht="15.75" customHeight="1">
      <c r="A30223" s="1">
        <v>6.1580969683233E13</v>
      </c>
    </row>
    <row r="30224" ht="15.75" customHeight="1">
      <c r="A30224" s="1">
        <v>6.1580966744383E13</v>
      </c>
    </row>
    <row r="30225" ht="15.75" customHeight="1">
      <c r="A30225" s="1">
        <v>6.1581173254375E13</v>
      </c>
    </row>
    <row r="30226" ht="15.75" customHeight="1">
      <c r="A30226" s="1">
        <v>6.1580899427731E13</v>
      </c>
    </row>
    <row r="30227" ht="15.75" customHeight="1">
      <c r="A30227" s="1">
        <v>6.1580840666475E13</v>
      </c>
    </row>
    <row r="30228" ht="15.75" customHeight="1">
      <c r="A30228" s="1">
        <v>6.1581007423129E13</v>
      </c>
    </row>
    <row r="30229" ht="15.75" customHeight="1">
      <c r="A30229" s="1">
        <v>6.1580964794779E13</v>
      </c>
    </row>
    <row r="30230" ht="15.75" customHeight="1">
      <c r="A30230" s="1">
        <v>6.1580911756329E13</v>
      </c>
    </row>
    <row r="30231" ht="15.75" customHeight="1">
      <c r="A30231" s="1">
        <v>6.1581329485894E13</v>
      </c>
    </row>
    <row r="30232" ht="15.75" customHeight="1">
      <c r="A30232" s="1">
        <v>6.158137580437E13</v>
      </c>
    </row>
    <row r="30233" ht="15.75" customHeight="1">
      <c r="A30233" s="1">
        <v>6.1580890547276E13</v>
      </c>
    </row>
    <row r="30234" ht="15.75" customHeight="1">
      <c r="A30234" s="1">
        <v>6.1580962993987E13</v>
      </c>
    </row>
    <row r="30235" ht="15.75" customHeight="1">
      <c r="A30235" s="1">
        <v>6.1581229890842E13</v>
      </c>
    </row>
    <row r="30236" ht="15.75" customHeight="1">
      <c r="A30236" s="1">
        <v>6.1581276628399E13</v>
      </c>
    </row>
    <row r="30237" ht="15.75" customHeight="1">
      <c r="A30237" s="1">
        <v>6.1580971694133E13</v>
      </c>
    </row>
    <row r="30238" ht="15.75" customHeight="1">
      <c r="A30238" s="1">
        <v>6.1581118686244E13</v>
      </c>
    </row>
    <row r="30239" ht="15.75" customHeight="1">
      <c r="A30239" s="1">
        <v>6.1580945955659E13</v>
      </c>
    </row>
    <row r="30240" ht="15.75" customHeight="1">
      <c r="A30240" s="1">
        <v>6.1581285748806E13</v>
      </c>
    </row>
    <row r="30241" ht="15.75" customHeight="1">
      <c r="A30241" s="1">
        <v>6.1581124417575E13</v>
      </c>
    </row>
    <row r="30242" ht="15.75" customHeight="1">
      <c r="A30242" s="1">
        <v>6.1581398362209E13</v>
      </c>
    </row>
    <row r="30243" ht="15.75" customHeight="1">
      <c r="A30243" s="1">
        <v>6.1581048220331E13</v>
      </c>
    </row>
    <row r="30244" ht="15.75" customHeight="1">
      <c r="A30244" s="1">
        <v>6.1580914546413E13</v>
      </c>
    </row>
    <row r="30245" ht="15.75" customHeight="1">
      <c r="A30245" s="1">
        <v>6.158110659725E13</v>
      </c>
    </row>
    <row r="30246" ht="15.75" customHeight="1">
      <c r="A30246" s="1">
        <v>6.158102995192E13</v>
      </c>
    </row>
    <row r="30247" ht="15.75" customHeight="1">
      <c r="A30247" s="1">
        <v>6.1580934135202E13</v>
      </c>
    </row>
    <row r="30248" ht="15.75" customHeight="1">
      <c r="A30248" s="1">
        <v>6.1581349224997E13</v>
      </c>
    </row>
    <row r="30249" ht="15.75" customHeight="1">
      <c r="A30249" s="1">
        <v>6.1581270359005E13</v>
      </c>
    </row>
    <row r="30250" ht="15.75" customHeight="1">
      <c r="A30250" s="1">
        <v>6.1581061269744E13</v>
      </c>
    </row>
    <row r="30251" ht="15.75" customHeight="1">
      <c r="A30251" s="1">
        <v>6.1581253290677E13</v>
      </c>
    </row>
    <row r="30252" ht="15.75" customHeight="1">
      <c r="A30252" s="1">
        <v>6.1581363774217E13</v>
      </c>
    </row>
    <row r="30253" ht="15.75" customHeight="1">
      <c r="A30253" s="1">
        <v>6.1580998542743E13</v>
      </c>
    </row>
    <row r="30254" ht="15.75" customHeight="1">
      <c r="A30254" s="1">
        <v>6.1581346255172E13</v>
      </c>
    </row>
    <row r="30255" ht="15.75" customHeight="1">
      <c r="A30255" s="1">
        <v>6.1581346585212E13</v>
      </c>
    </row>
    <row r="30256" ht="15.75" customHeight="1">
      <c r="A30256" s="1">
        <v>6.1580999653022E13</v>
      </c>
    </row>
    <row r="30257" ht="15.75" customHeight="1">
      <c r="A30257" s="1">
        <v>6.1581375534154E13</v>
      </c>
    </row>
    <row r="30258" ht="15.75" customHeight="1">
      <c r="A30258" s="1">
        <v>6.1581348625572E13</v>
      </c>
    </row>
    <row r="30259" ht="15.75" customHeight="1">
      <c r="A30259" s="1">
        <v>6.1581388823456E13</v>
      </c>
    </row>
    <row r="30260" ht="15.75" customHeight="1">
      <c r="A30260" s="1">
        <v>6.1581423531789E13</v>
      </c>
    </row>
    <row r="30261" ht="15.75" customHeight="1">
      <c r="A30261" s="1">
        <v>6.1581271259762E13</v>
      </c>
    </row>
    <row r="30262" ht="15.75" customHeight="1">
      <c r="A30262" s="1">
        <v>6.1581428241672E13</v>
      </c>
    </row>
    <row r="30263" ht="15.75" customHeight="1">
      <c r="A30263" s="1">
        <v>6.1581130386526E13</v>
      </c>
    </row>
    <row r="30264" ht="15.75" customHeight="1">
      <c r="A30264" s="1">
        <v>6.1581081638653E13</v>
      </c>
    </row>
    <row r="30265" ht="15.75" customHeight="1">
      <c r="A30265" s="1">
        <v>6.1581070029331E13</v>
      </c>
    </row>
    <row r="30266" ht="15.75" customHeight="1">
      <c r="A30266" s="1">
        <v>6.1581169054437E13</v>
      </c>
    </row>
    <row r="30267" ht="15.75" customHeight="1">
      <c r="A30267" s="1">
        <v>6.158091694658E13</v>
      </c>
    </row>
    <row r="30268" ht="15.75" customHeight="1">
      <c r="A30268" s="1">
        <v>6.1581223051717E13</v>
      </c>
    </row>
    <row r="30269" ht="15.75" customHeight="1">
      <c r="A30269" s="1">
        <v>6.15810726693E13</v>
      </c>
    </row>
    <row r="30270" ht="15.75" customHeight="1">
      <c r="A30270" s="1">
        <v>6.1580971333878E13</v>
      </c>
    </row>
    <row r="30271" ht="15.75" customHeight="1">
      <c r="A30271" s="1">
        <v>6.1581012012692E13</v>
      </c>
    </row>
    <row r="30272" ht="15.75" customHeight="1">
      <c r="A30272" s="1">
        <v>6.1580999802845E13</v>
      </c>
    </row>
    <row r="30273" ht="15.75" customHeight="1">
      <c r="A30273" s="1">
        <v>6.1581335036475E13</v>
      </c>
    </row>
    <row r="30274" ht="15.75" customHeight="1">
      <c r="A30274" s="1">
        <v>6.1580914487219E13</v>
      </c>
    </row>
    <row r="30275" ht="15.75" customHeight="1">
      <c r="A30275" s="1">
        <v>6.1581374123809E13</v>
      </c>
    </row>
    <row r="30276" ht="15.75" customHeight="1">
      <c r="A30276" s="1">
        <v>6.1581405742188E13</v>
      </c>
    </row>
    <row r="30277" ht="15.75" customHeight="1">
      <c r="A30277" s="1">
        <v>6.1581295737806E13</v>
      </c>
    </row>
    <row r="30278" ht="15.75" customHeight="1">
      <c r="A30278" s="1">
        <v>6.1580911366912E13</v>
      </c>
    </row>
    <row r="30279" ht="15.75" customHeight="1">
      <c r="A30279" s="1">
        <v>6.1581182013698E13</v>
      </c>
    </row>
    <row r="30280" ht="15.75" customHeight="1">
      <c r="A30280" s="1">
        <v>6.1580984953854E13</v>
      </c>
    </row>
    <row r="30281" ht="15.75" customHeight="1">
      <c r="A30281" s="1">
        <v>6.1581078429551E13</v>
      </c>
    </row>
    <row r="30282" ht="15.75" customHeight="1">
      <c r="A30282" s="1">
        <v>6.1581099458259E13</v>
      </c>
    </row>
    <row r="30283" ht="15.75" customHeight="1">
      <c r="A30283" s="1">
        <v>6.1580986003375E13</v>
      </c>
    </row>
    <row r="30284" ht="15.75" customHeight="1">
      <c r="A30284" s="1">
        <v>6.1580952465077E13</v>
      </c>
    </row>
    <row r="30285" ht="15.75" customHeight="1">
      <c r="A30285" s="1">
        <v>6.158083217685E13</v>
      </c>
    </row>
    <row r="30286" ht="15.75" customHeight="1">
      <c r="A30286" s="1">
        <v>6.1581029202276E13</v>
      </c>
    </row>
    <row r="30287" ht="15.75" customHeight="1">
      <c r="A30287" s="1">
        <v>6.1581452090544E13</v>
      </c>
    </row>
    <row r="30288" ht="15.75" customHeight="1">
      <c r="A30288" s="1">
        <v>6.1581102396883E13</v>
      </c>
    </row>
    <row r="30289" ht="15.75" customHeight="1">
      <c r="A30289" s="1">
        <v>6.1580876567564E13</v>
      </c>
    </row>
    <row r="30290" ht="15.75" customHeight="1">
      <c r="A30290" s="1">
        <v>6.1581087127778E13</v>
      </c>
    </row>
    <row r="30291" ht="15.75" customHeight="1">
      <c r="A30291" s="1">
        <v>6.1581134075135E13</v>
      </c>
    </row>
    <row r="30292" ht="15.75" customHeight="1">
      <c r="A30292" s="1">
        <v>6.1581030550487E13</v>
      </c>
    </row>
    <row r="30293" ht="15.75" customHeight="1">
      <c r="A30293" s="1">
        <v>6.1580841805519E13</v>
      </c>
    </row>
    <row r="30294" ht="15.75" customHeight="1">
      <c r="A30294" s="1">
        <v>6.1580841955699E13</v>
      </c>
    </row>
    <row r="30295" ht="15.75" customHeight="1">
      <c r="A30295" s="1">
        <v>6.1580997581539E13</v>
      </c>
    </row>
    <row r="30296" ht="15.75" customHeight="1">
      <c r="A30296" s="1">
        <v>6.158129396686E13</v>
      </c>
    </row>
    <row r="30297" ht="15.75" customHeight="1">
      <c r="A30297" s="1">
        <v>6.1580975262614E13</v>
      </c>
    </row>
    <row r="30298" ht="15.75" customHeight="1">
      <c r="A30298" s="1">
        <v>6.158108034788E13</v>
      </c>
    </row>
    <row r="30299" ht="15.75" customHeight="1">
      <c r="A30299" s="1">
        <v>6.1581096397111E13</v>
      </c>
    </row>
    <row r="30300" ht="15.75" customHeight="1">
      <c r="A30300" s="1">
        <v>6.158120040204E13</v>
      </c>
    </row>
    <row r="30301" ht="15.75" customHeight="1">
      <c r="A30301" s="1">
        <v>6.1580986572204E13</v>
      </c>
    </row>
    <row r="30302" ht="15.75" customHeight="1">
      <c r="A30302" s="1">
        <v>6.1581044859961E13</v>
      </c>
    </row>
    <row r="30303" ht="15.75" customHeight="1">
      <c r="A30303" s="1">
        <v>6.1580996741539E13</v>
      </c>
    </row>
    <row r="30304" ht="15.75" customHeight="1">
      <c r="A30304" s="1">
        <v>6.1581409371108E13</v>
      </c>
    </row>
    <row r="30305" ht="15.75" customHeight="1">
      <c r="A30305" s="1">
        <v>6.1581019090009E13</v>
      </c>
    </row>
    <row r="30306" ht="15.75" customHeight="1">
      <c r="A30306" s="1">
        <v>6.1581282867477E13</v>
      </c>
    </row>
    <row r="30307" ht="15.75" customHeight="1">
      <c r="A30307" s="1">
        <v>6.1580920095052E13</v>
      </c>
    </row>
    <row r="30308" ht="15.75" customHeight="1">
      <c r="A30308" s="1">
        <v>6.1581292347276E13</v>
      </c>
    </row>
    <row r="30309" ht="15.75" customHeight="1">
      <c r="A30309" s="1">
        <v>6.1581307406122E13</v>
      </c>
    </row>
    <row r="30310" ht="15.75" customHeight="1">
      <c r="A30310" s="1">
        <v>6.1581119136109E13</v>
      </c>
    </row>
    <row r="30311" ht="15.75" customHeight="1">
      <c r="A30311" s="1">
        <v>6.1581000071365E13</v>
      </c>
    </row>
    <row r="30312" ht="15.75" customHeight="1">
      <c r="A30312" s="1">
        <v>6.1581202441848E13</v>
      </c>
    </row>
    <row r="30313" ht="15.75" customHeight="1">
      <c r="A30313" s="1">
        <v>6.1580935934332E13</v>
      </c>
    </row>
    <row r="30314" ht="15.75" customHeight="1">
      <c r="A30314" s="1">
        <v>6.1581352553849E13</v>
      </c>
    </row>
    <row r="30315" ht="15.75" customHeight="1">
      <c r="A30315" s="1">
        <v>6.1581214590941E13</v>
      </c>
    </row>
    <row r="30316" ht="15.75" customHeight="1">
      <c r="A30316" s="1">
        <v>6.1581317425975E13</v>
      </c>
    </row>
    <row r="30317" ht="15.75" customHeight="1">
      <c r="A30317" s="1">
        <v>6.1581155614039E13</v>
      </c>
    </row>
    <row r="30318" ht="15.75" customHeight="1">
      <c r="A30318" s="1">
        <v>6.1581085777909E13</v>
      </c>
    </row>
    <row r="30319" ht="15.75" customHeight="1">
      <c r="A30319" s="1">
        <v>6.1581346883705E13</v>
      </c>
    </row>
    <row r="30320" ht="15.75" customHeight="1">
      <c r="A30320" s="1">
        <v>6.1581168723661E13</v>
      </c>
    </row>
    <row r="30321" ht="15.75" customHeight="1">
      <c r="A30321" s="1">
        <v>6.158120445131E13</v>
      </c>
    </row>
    <row r="30322" ht="15.75" customHeight="1">
      <c r="A30322" s="1">
        <v>6.1581432650004E13</v>
      </c>
    </row>
    <row r="30323" ht="15.75" customHeight="1">
      <c r="A30323" s="1">
        <v>6.1581252418738E13</v>
      </c>
    </row>
    <row r="30324" ht="15.75" customHeight="1">
      <c r="A30324" s="1">
        <v>6.1580956183289E13</v>
      </c>
    </row>
    <row r="30325" ht="15.75" customHeight="1">
      <c r="A30325" s="1">
        <v>6.1581252029232E13</v>
      </c>
    </row>
    <row r="30326" ht="15.75" customHeight="1">
      <c r="A30326" s="1">
        <v>6.1581295437114E13</v>
      </c>
    </row>
    <row r="30327" ht="15.75" customHeight="1">
      <c r="A30327" s="1">
        <v>6.1581192212327E13</v>
      </c>
    </row>
    <row r="30328" ht="15.75" customHeight="1">
      <c r="A30328" s="1">
        <v>6.1581357683787E13</v>
      </c>
    </row>
    <row r="30329" ht="15.75" customHeight="1">
      <c r="A30329" s="1">
        <v>6.1580916555292E13</v>
      </c>
    </row>
    <row r="30330" ht="15.75" customHeight="1">
      <c r="A30330" s="1">
        <v>6.1580971332724E13</v>
      </c>
    </row>
    <row r="30331" ht="15.75" customHeight="1">
      <c r="A30331" s="1">
        <v>6.158107989757E13</v>
      </c>
    </row>
    <row r="30332" ht="15.75" customHeight="1">
      <c r="A30332" s="1">
        <v>6.1580958373692E13</v>
      </c>
    </row>
    <row r="30333" ht="15.75" customHeight="1">
      <c r="A30333" s="1">
        <v>6.1581078938333E13</v>
      </c>
    </row>
    <row r="30334" ht="15.75" customHeight="1">
      <c r="A30334" s="1">
        <v>6.1581211051544E13</v>
      </c>
    </row>
    <row r="30335" ht="15.75" customHeight="1">
      <c r="A30335" s="1">
        <v>6.1581297687042E13</v>
      </c>
    </row>
    <row r="30336" ht="15.75" customHeight="1">
      <c r="A30336" s="1">
        <v>6.1581345384676E13</v>
      </c>
    </row>
    <row r="30337" ht="15.75" customHeight="1">
      <c r="A30337" s="1">
        <v>6.1581236820581E13</v>
      </c>
    </row>
    <row r="30338" ht="15.75" customHeight="1">
      <c r="A30338" s="1">
        <v>6.1580926125289E13</v>
      </c>
    </row>
    <row r="30339" ht="15.75" customHeight="1">
      <c r="A30339" s="1">
        <v>6.1581075848808E13</v>
      </c>
    </row>
    <row r="30340" ht="15.75" customHeight="1">
      <c r="A30340" s="1">
        <v>6.1581170373747E13</v>
      </c>
    </row>
    <row r="30341" ht="15.75" customHeight="1">
      <c r="A30341" s="1">
        <v>6.1581317697747E13</v>
      </c>
    </row>
    <row r="30342" ht="15.75" customHeight="1">
      <c r="A30342" s="1">
        <v>6.1580959515159E13</v>
      </c>
    </row>
    <row r="30343" ht="15.75" customHeight="1">
      <c r="A30343" s="1">
        <v>6.1581286799331E13</v>
      </c>
    </row>
    <row r="30344" ht="15.75" customHeight="1">
      <c r="A30344" s="1">
        <v>6.1581441711299E13</v>
      </c>
    </row>
    <row r="30345" ht="15.75" customHeight="1">
      <c r="A30345" s="1">
        <v>6.158145473059E13</v>
      </c>
    </row>
    <row r="30346" ht="15.75" customHeight="1">
      <c r="A30346" s="1">
        <v>6.1581190594394E13</v>
      </c>
    </row>
    <row r="30347" ht="15.75" customHeight="1">
      <c r="A30347" s="1">
        <v>6.1581131916044E13</v>
      </c>
    </row>
    <row r="30348" ht="15.75" customHeight="1">
      <c r="A30348" s="1">
        <v>6.1581263999454E13</v>
      </c>
    </row>
    <row r="30349" ht="15.75" customHeight="1">
      <c r="A30349" s="1">
        <v>6.1581100597684E13</v>
      </c>
    </row>
    <row r="30350" ht="15.75" customHeight="1">
      <c r="A30350" s="1">
        <v>6.158113347658E13</v>
      </c>
    </row>
    <row r="30351" ht="15.75" customHeight="1">
      <c r="A30351" s="1">
        <v>6.1581190923573E13</v>
      </c>
    </row>
    <row r="30352" ht="15.75" customHeight="1">
      <c r="A30352" s="1">
        <v>6.158138126264E13</v>
      </c>
    </row>
    <row r="30353" ht="15.75" customHeight="1">
      <c r="A30353" s="1">
        <v>6.1581182674324E13</v>
      </c>
    </row>
    <row r="30354" ht="15.75" customHeight="1">
      <c r="A30354" s="1">
        <v>6.1580917276908E13</v>
      </c>
    </row>
    <row r="30355" ht="15.75" customHeight="1">
      <c r="A30355" s="1">
        <v>6.1580992633125E13</v>
      </c>
    </row>
    <row r="30356" ht="15.75" customHeight="1">
      <c r="A30356" s="1">
        <v>6.1581449420277E13</v>
      </c>
    </row>
    <row r="30357" ht="15.75" customHeight="1">
      <c r="A30357" s="1">
        <v>6.1581336686285E13</v>
      </c>
    </row>
    <row r="30358" ht="15.75" customHeight="1">
      <c r="A30358" s="1">
        <v>6.158125764017E13</v>
      </c>
    </row>
    <row r="30359" ht="15.75" customHeight="1">
      <c r="A30359" s="1">
        <v>6.1581027221391E13</v>
      </c>
    </row>
    <row r="30360" ht="15.75" customHeight="1">
      <c r="A30360" s="1">
        <v>6.1581181713601E13</v>
      </c>
    </row>
    <row r="30361" ht="15.75" customHeight="1">
      <c r="A30361" s="1">
        <v>6.1581149525369E13</v>
      </c>
    </row>
    <row r="30362" ht="15.75" customHeight="1">
      <c r="A30362" s="1">
        <v>6.1581090907677E13</v>
      </c>
    </row>
    <row r="30363" ht="15.75" customHeight="1">
      <c r="A30363" s="1">
        <v>6.158104213161E13</v>
      </c>
    </row>
    <row r="30364" ht="15.75" customHeight="1">
      <c r="A30364" s="1">
        <v>6.1581130506418E13</v>
      </c>
    </row>
    <row r="30365" ht="15.75" customHeight="1">
      <c r="A30365" s="1">
        <v>6.1581022842081E13</v>
      </c>
    </row>
    <row r="30366" ht="15.75" customHeight="1">
      <c r="A30366" s="1">
        <v>6.158142485122E13</v>
      </c>
    </row>
    <row r="30367" ht="15.75" customHeight="1">
      <c r="A30367" s="1">
        <v>6.1581165514444E13</v>
      </c>
    </row>
    <row r="30368" ht="15.75" customHeight="1">
      <c r="A30368" s="1">
        <v>6.1580889497554E13</v>
      </c>
    </row>
    <row r="30369" ht="15.75" customHeight="1">
      <c r="A30369" s="1">
        <v>6.1580976192904E13</v>
      </c>
    </row>
    <row r="30370" ht="15.75" customHeight="1">
      <c r="A30370" s="1">
        <v>6.1580886587725E13</v>
      </c>
    </row>
    <row r="30371" ht="15.75" customHeight="1">
      <c r="A30371" s="1">
        <v>6.1581331406023E13</v>
      </c>
    </row>
    <row r="30372" ht="15.75" customHeight="1">
      <c r="A30372" s="1">
        <v>6.1581356874665E13</v>
      </c>
    </row>
    <row r="30373" ht="15.75" customHeight="1">
      <c r="A30373" s="1">
        <v>6.1581140435758E13</v>
      </c>
    </row>
    <row r="30374" ht="15.75" customHeight="1">
      <c r="A30374" s="1">
        <v>6.1581069939455E13</v>
      </c>
    </row>
    <row r="30375" ht="15.75" customHeight="1">
      <c r="A30375" s="1">
        <v>6.1581378113778E13</v>
      </c>
    </row>
    <row r="30376" ht="15.75" customHeight="1">
      <c r="A30376" s="1">
        <v>6.1581380753391E13</v>
      </c>
    </row>
    <row r="30377" ht="15.75" customHeight="1">
      <c r="A30377" s="1">
        <v>6.1581155075495E13</v>
      </c>
    </row>
    <row r="30378" ht="15.75" customHeight="1">
      <c r="A30378" s="1">
        <v>6.1581170194774E13</v>
      </c>
    </row>
    <row r="30379" ht="15.75" customHeight="1">
      <c r="A30379" s="1">
        <v>6.1580953035201E13</v>
      </c>
    </row>
    <row r="30380" ht="15.75" customHeight="1">
      <c r="A30380" s="1">
        <v>6.1580914816857E13</v>
      </c>
    </row>
    <row r="30381" ht="15.75" customHeight="1">
      <c r="A30381" s="1">
        <v>6.1580978097304E13</v>
      </c>
    </row>
    <row r="30382" ht="15.75" customHeight="1">
      <c r="A30382" s="1">
        <v>6.1581247710584E13</v>
      </c>
    </row>
    <row r="30383" ht="15.75" customHeight="1">
      <c r="A30383" s="1">
        <v>6.1580942745527E13</v>
      </c>
    </row>
    <row r="30384" ht="15.75" customHeight="1">
      <c r="A30384" s="1">
        <v>6.1581079179465E13</v>
      </c>
    </row>
    <row r="30385" ht="15.75" customHeight="1">
      <c r="A30385" s="1">
        <v>6.1581178594341E13</v>
      </c>
    </row>
    <row r="30386" ht="15.75" customHeight="1">
      <c r="A30386" s="1">
        <v>6.1580938305424E13</v>
      </c>
    </row>
    <row r="30387" ht="15.75" customHeight="1">
      <c r="A30387" s="1">
        <v>6.1581090789127E13</v>
      </c>
    </row>
    <row r="30388" ht="15.75" customHeight="1">
      <c r="A30388" s="1">
        <v>6.158137868427E13</v>
      </c>
    </row>
    <row r="30389" ht="15.75" customHeight="1">
      <c r="A30389" s="1">
        <v>6.1581016121918E13</v>
      </c>
    </row>
    <row r="30390" ht="15.75" customHeight="1">
      <c r="A30390" s="1">
        <v>6.1581210213124E13</v>
      </c>
    </row>
    <row r="30391" ht="15.75" customHeight="1">
      <c r="A30391" s="1">
        <v>6.158102287282E13</v>
      </c>
    </row>
    <row r="30392" ht="15.75" customHeight="1">
      <c r="A30392" s="1">
        <v>6.158122398261E13</v>
      </c>
    </row>
    <row r="30393" ht="15.75" customHeight="1">
      <c r="A30393" s="1">
        <v>6.1581186364394E13</v>
      </c>
    </row>
    <row r="30394" ht="15.75" customHeight="1">
      <c r="A30394" s="1">
        <v>6.1581369265054E13</v>
      </c>
    </row>
    <row r="30395" ht="15.75" customHeight="1">
      <c r="A30395" s="1">
        <v>6.1580964795175E13</v>
      </c>
    </row>
    <row r="30396" ht="15.75" customHeight="1">
      <c r="A30396" s="1">
        <v>6.1580947215621E13</v>
      </c>
    </row>
    <row r="30397" ht="15.75" customHeight="1">
      <c r="A30397" s="1">
        <v>6.1580964765167E13</v>
      </c>
    </row>
    <row r="30398" ht="15.75" customHeight="1">
      <c r="A30398" s="1">
        <v>6.1580953815439E13</v>
      </c>
    </row>
    <row r="30399" ht="15.75" customHeight="1">
      <c r="A30399" s="1">
        <v>6.1581246181323E13</v>
      </c>
    </row>
    <row r="30400" ht="15.75" customHeight="1">
      <c r="A30400" s="1">
        <v>6.1581435741716E13</v>
      </c>
    </row>
    <row r="30401" ht="15.75" customHeight="1">
      <c r="A30401" s="1">
        <v>6.1581220832547E13</v>
      </c>
    </row>
    <row r="30402" ht="15.75" customHeight="1">
      <c r="A30402" s="1">
        <v>6.1581468950105E13</v>
      </c>
    </row>
    <row r="30403" ht="15.75" customHeight="1">
      <c r="A30403" s="1">
        <v>6.1581187144672E13</v>
      </c>
    </row>
    <row r="30404" ht="15.75" customHeight="1">
      <c r="A30404" s="1">
        <v>6.1581161165646E13</v>
      </c>
    </row>
    <row r="30405" ht="15.75" customHeight="1">
      <c r="A30405" s="1">
        <v>6.1580950035689E13</v>
      </c>
    </row>
    <row r="30406" ht="15.75" customHeight="1">
      <c r="A30406" s="1">
        <v>6.1581242371713E13</v>
      </c>
    </row>
    <row r="30407" ht="15.75" customHeight="1">
      <c r="A30407" s="1">
        <v>6.1580933866456E13</v>
      </c>
    </row>
    <row r="30408" ht="15.75" customHeight="1">
      <c r="A30408" s="1">
        <v>6.1580839347743E13</v>
      </c>
    </row>
    <row r="30409" ht="15.75" customHeight="1">
      <c r="A30409" s="1">
        <v>6.1581134496952E13</v>
      </c>
    </row>
    <row r="30410" ht="15.75" customHeight="1">
      <c r="A30410" s="1">
        <v>6.1581180874863E13</v>
      </c>
    </row>
    <row r="30411" ht="15.75" customHeight="1">
      <c r="A30411" s="1">
        <v>6.1580976184112E13</v>
      </c>
    </row>
    <row r="30412" ht="15.75" customHeight="1">
      <c r="A30412" s="1">
        <v>6.1580830706184E13</v>
      </c>
    </row>
    <row r="30413" ht="15.75" customHeight="1">
      <c r="A30413" s="1">
        <v>6.158115453544E13</v>
      </c>
    </row>
    <row r="30414" ht="15.75" customHeight="1">
      <c r="A30414" s="1">
        <v>6.1581265439609E13</v>
      </c>
    </row>
    <row r="30415" ht="15.75" customHeight="1">
      <c r="A30415" s="1">
        <v>6.158104207112E13</v>
      </c>
    </row>
    <row r="30416" ht="15.75" customHeight="1">
      <c r="A30416" s="1">
        <v>6.1581038082285E13</v>
      </c>
    </row>
    <row r="30417" ht="15.75" customHeight="1">
      <c r="A30417" s="1">
        <v>6.15809458061E13</v>
      </c>
    </row>
    <row r="30418" ht="15.75" customHeight="1">
      <c r="A30418" s="1">
        <v>6.1580838717677E13</v>
      </c>
    </row>
    <row r="30419" ht="15.75" customHeight="1">
      <c r="A30419" s="1">
        <v>6.1581125195592E13</v>
      </c>
    </row>
    <row r="30420" ht="15.75" customHeight="1">
      <c r="A30420" s="1">
        <v>6.1581354833839E13</v>
      </c>
    </row>
    <row r="30421" ht="15.75" customHeight="1">
      <c r="A30421" s="1">
        <v>6.1581005037045E13</v>
      </c>
    </row>
    <row r="30422" ht="15.75" customHeight="1">
      <c r="A30422" s="1">
        <v>6.1581196952731E13</v>
      </c>
    </row>
    <row r="30423" ht="15.75" customHeight="1">
      <c r="A30423" s="1">
        <v>6.1580934945388E13</v>
      </c>
    </row>
    <row r="30424" ht="15.75" customHeight="1">
      <c r="A30424" s="1">
        <v>6.1581430221199E13</v>
      </c>
    </row>
    <row r="30425" ht="15.75" customHeight="1">
      <c r="A30425" s="1">
        <v>6.1581436730764E13</v>
      </c>
    </row>
    <row r="30426" ht="15.75" customHeight="1">
      <c r="A30426" s="1">
        <v>6.1581155255396E13</v>
      </c>
    </row>
    <row r="30427" ht="15.75" customHeight="1">
      <c r="A30427" s="1">
        <v>6.1580845136994E13</v>
      </c>
    </row>
    <row r="30428" ht="15.75" customHeight="1">
      <c r="A30428" s="1">
        <v>6.1581123816729E13</v>
      </c>
    </row>
    <row r="30429" ht="15.75" customHeight="1">
      <c r="A30429" s="1">
        <v>6.1581104768224E13</v>
      </c>
    </row>
    <row r="30430" ht="15.75" customHeight="1">
      <c r="A30430" s="1">
        <v>6.1581299428081E13</v>
      </c>
    </row>
    <row r="30431" ht="15.75" customHeight="1">
      <c r="A30431" s="1">
        <v>6.1581117667361E13</v>
      </c>
    </row>
    <row r="30432" ht="15.75" customHeight="1">
      <c r="A30432" s="1">
        <v>6.1581149975941E13</v>
      </c>
    </row>
    <row r="30433" ht="15.75" customHeight="1">
      <c r="A30433" s="1">
        <v>6.1581308487783E13</v>
      </c>
    </row>
    <row r="30434" ht="15.75" customHeight="1">
      <c r="A30434" s="1">
        <v>6.1581137856867E13</v>
      </c>
    </row>
    <row r="30435" ht="15.75" customHeight="1">
      <c r="A30435" s="1">
        <v>6.1581261450803E13</v>
      </c>
    </row>
    <row r="30436" ht="15.75" customHeight="1">
      <c r="A30436" s="1">
        <v>6.1581387712092E13</v>
      </c>
    </row>
    <row r="30437" ht="15.75" customHeight="1">
      <c r="A30437" s="1">
        <v>6.1581404332334E13</v>
      </c>
    </row>
    <row r="30438" ht="15.75" customHeight="1">
      <c r="A30438" s="1">
        <v>6.1581309657204E13</v>
      </c>
    </row>
    <row r="30439" ht="15.75" customHeight="1">
      <c r="A30439" s="1">
        <v>6.1581273749368E13</v>
      </c>
    </row>
    <row r="30440" ht="15.75" customHeight="1">
      <c r="A30440" s="1">
        <v>6.1581370974152E13</v>
      </c>
    </row>
    <row r="30441" ht="15.75" customHeight="1">
      <c r="A30441" s="1">
        <v>6.1581204393057E13</v>
      </c>
    </row>
    <row r="30442" ht="15.75" customHeight="1">
      <c r="A30442" s="1">
        <v>6.1581187894148E13</v>
      </c>
    </row>
    <row r="30443" ht="15.75" customHeight="1">
      <c r="A30443" s="1">
        <v>6.1581279538822E13</v>
      </c>
    </row>
    <row r="30444" ht="15.75" customHeight="1">
      <c r="A30444" s="1">
        <v>6.1581239971742E13</v>
      </c>
    </row>
    <row r="30445" ht="15.75" customHeight="1">
      <c r="A30445" s="1">
        <v>6.1581455390817E13</v>
      </c>
    </row>
    <row r="30446" ht="15.75" customHeight="1">
      <c r="A30446" s="1">
        <v>6.1581348386263E13</v>
      </c>
    </row>
    <row r="30447" ht="15.75" customHeight="1">
      <c r="A30447" s="1">
        <v>6.158115159622E13</v>
      </c>
    </row>
    <row r="30448" ht="15.75" customHeight="1">
      <c r="A30448" s="1">
        <v>6.1581123456638E13</v>
      </c>
    </row>
    <row r="30449" ht="15.75" customHeight="1">
      <c r="A30449" s="1">
        <v>6.158095615524E13</v>
      </c>
    </row>
    <row r="30450" ht="15.75" customHeight="1">
      <c r="A30450" s="1">
        <v>6.1580940705836E13</v>
      </c>
    </row>
    <row r="30451" ht="15.75" customHeight="1">
      <c r="A30451" s="1">
        <v>6.1580953575811E13</v>
      </c>
    </row>
    <row r="30452" ht="15.75" customHeight="1">
      <c r="A30452" s="1">
        <v>6.158121318322E13</v>
      </c>
    </row>
    <row r="30453" ht="15.75" customHeight="1">
      <c r="A30453" s="1">
        <v>6.1581362725615E13</v>
      </c>
    </row>
    <row r="30454" ht="15.75" customHeight="1">
      <c r="A30454" s="1">
        <v>6.1581090009597E13</v>
      </c>
    </row>
    <row r="30455" ht="15.75" customHeight="1">
      <c r="A30455" s="1">
        <v>6.1580937166198E13</v>
      </c>
    </row>
    <row r="30456" ht="15.75" customHeight="1">
      <c r="A30456" s="1">
        <v>6.1581423651965E13</v>
      </c>
    </row>
    <row r="30457" ht="15.75" customHeight="1">
      <c r="A30457" s="1">
        <v>6.1580935066E13</v>
      </c>
    </row>
    <row r="30458" ht="15.75" customHeight="1">
      <c r="A30458" s="1">
        <v>6.1581080499868E13</v>
      </c>
    </row>
    <row r="30459" ht="15.75" customHeight="1">
      <c r="A30459" s="1">
        <v>6.1581170884951E13</v>
      </c>
    </row>
    <row r="30460" ht="15.75" customHeight="1">
      <c r="A30460" s="1">
        <v>6.1580956994962E13</v>
      </c>
    </row>
    <row r="30461" ht="15.75" customHeight="1">
      <c r="A30461" s="1">
        <v>6.1581232651856E13</v>
      </c>
    </row>
    <row r="30462" ht="15.75" customHeight="1">
      <c r="A30462" s="1">
        <v>6.158144429089E13</v>
      </c>
    </row>
    <row r="30463" ht="15.75" customHeight="1">
      <c r="A30463" s="1">
        <v>6.1580918177259E13</v>
      </c>
    </row>
    <row r="30464" ht="15.75" customHeight="1">
      <c r="A30464" s="1">
        <v>6.1581253260837E13</v>
      </c>
    </row>
    <row r="30465" ht="15.75" customHeight="1">
      <c r="A30465" s="1">
        <v>6.1581075249711E13</v>
      </c>
    </row>
    <row r="30466" ht="15.75" customHeight="1">
      <c r="A30466" s="1">
        <v>6.1581053171396E13</v>
      </c>
    </row>
    <row r="30467" ht="15.75" customHeight="1">
      <c r="A30467" s="1">
        <v>6.1581436401752E13</v>
      </c>
    </row>
    <row r="30468" ht="15.75" customHeight="1">
      <c r="A30468" s="1">
        <v>6.1580985642578E13</v>
      </c>
    </row>
    <row r="30469" ht="15.75" customHeight="1">
      <c r="A30469" s="1">
        <v>6.1581207451725E13</v>
      </c>
    </row>
    <row r="30470" ht="15.75" customHeight="1">
      <c r="A30470" s="1">
        <v>6.1581433850411E13</v>
      </c>
    </row>
    <row r="30471" ht="15.75" customHeight="1">
      <c r="A30471" s="1">
        <v>6.1581183843227E13</v>
      </c>
    </row>
    <row r="30472" ht="15.75" customHeight="1">
      <c r="A30472" s="1">
        <v>6.1581136656726E13</v>
      </c>
    </row>
    <row r="30473" ht="15.75" customHeight="1">
      <c r="A30473" s="1">
        <v>6.1581356485098E13</v>
      </c>
    </row>
    <row r="30474" ht="15.75" customHeight="1">
      <c r="A30474" s="1">
        <v>6.1581347275695E13</v>
      </c>
    </row>
    <row r="30475" ht="15.75" customHeight="1">
      <c r="A30475" s="1">
        <v>6.1580841747507E13</v>
      </c>
    </row>
    <row r="30476" ht="15.75" customHeight="1">
      <c r="A30476" s="1">
        <v>6.1580998393449E13</v>
      </c>
    </row>
    <row r="30477" ht="15.75" customHeight="1">
      <c r="A30477" s="1">
        <v>6.1581387354087E13</v>
      </c>
    </row>
    <row r="30478" ht="15.75" customHeight="1">
      <c r="A30478" s="1">
        <v>6.1581400431916E13</v>
      </c>
    </row>
    <row r="30479" ht="15.75" customHeight="1">
      <c r="A30479" s="1">
        <v>6.1581001331974E13</v>
      </c>
    </row>
    <row r="30480" ht="15.75" customHeight="1">
      <c r="A30480" s="1">
        <v>6.158106075983E13</v>
      </c>
    </row>
    <row r="30481" ht="15.75" customHeight="1">
      <c r="A30481" s="1">
        <v>6.1580965903535E13</v>
      </c>
    </row>
    <row r="30482" ht="15.75" customHeight="1">
      <c r="A30482" s="1">
        <v>6.1581401752173E13</v>
      </c>
    </row>
    <row r="30483" ht="15.75" customHeight="1">
      <c r="A30483" s="1">
        <v>6.1581074678098E13</v>
      </c>
    </row>
    <row r="30484" ht="15.75" customHeight="1">
      <c r="A30484" s="1">
        <v>6.1581156064952E13</v>
      </c>
    </row>
    <row r="30485" ht="15.75" customHeight="1">
      <c r="A30485" s="1">
        <v>6.1581023200968E13</v>
      </c>
    </row>
    <row r="30486" ht="15.75" customHeight="1">
      <c r="A30486" s="1">
        <v>6.1581124055694E13</v>
      </c>
    </row>
    <row r="30487" ht="15.75" customHeight="1">
      <c r="A30487" s="1">
        <v>6.1581062469734E13</v>
      </c>
    </row>
    <row r="30488" ht="15.75" customHeight="1">
      <c r="A30488" s="1">
        <v>6.1581096217965E13</v>
      </c>
    </row>
    <row r="30489" ht="15.75" customHeight="1">
      <c r="A30489" s="1">
        <v>6.1581371872971E13</v>
      </c>
    </row>
    <row r="30490" ht="15.75" customHeight="1">
      <c r="A30490" s="1">
        <v>6.1581008201084E13</v>
      </c>
    </row>
    <row r="30491" ht="15.75" customHeight="1">
      <c r="A30491" s="1">
        <v>6.1581001601638E13</v>
      </c>
    </row>
    <row r="30492" ht="15.75" customHeight="1">
      <c r="A30492" s="1">
        <v>6.158124011987E13</v>
      </c>
    </row>
    <row r="30493" ht="15.75" customHeight="1">
      <c r="A30493" s="1">
        <v>6.1581213211129E13</v>
      </c>
    </row>
    <row r="30494" ht="15.75" customHeight="1">
      <c r="A30494" s="1">
        <v>6.1581435050582E13</v>
      </c>
    </row>
    <row r="30495" ht="15.75" customHeight="1">
      <c r="A30495" s="1">
        <v>6.1581187653501E13</v>
      </c>
    </row>
    <row r="30496" ht="15.75" customHeight="1">
      <c r="A30496" s="1">
        <v>6.1581199562533E13</v>
      </c>
    </row>
    <row r="30497" ht="15.75" customHeight="1">
      <c r="A30497" s="1">
        <v>6.1581121565787E13</v>
      </c>
    </row>
    <row r="30498" ht="15.75" customHeight="1">
      <c r="A30498" s="1">
        <v>6.1581248700256E13</v>
      </c>
    </row>
    <row r="30499" ht="15.75" customHeight="1">
      <c r="A30499" s="1">
        <v>6.1581106507431E13</v>
      </c>
    </row>
    <row r="30500" ht="15.75" customHeight="1">
      <c r="A30500" s="1">
        <v>6.1581144335426E13</v>
      </c>
    </row>
    <row r="30501" ht="15.75" customHeight="1">
      <c r="A30501" s="1">
        <v>6.1581429741432E13</v>
      </c>
    </row>
    <row r="30502" ht="15.75" customHeight="1">
      <c r="A30502" s="1">
        <v>6.15814458805E13</v>
      </c>
    </row>
    <row r="30503" ht="15.75" customHeight="1">
      <c r="A30503" s="1">
        <v>6.1580921326791E13</v>
      </c>
    </row>
    <row r="30504" ht="15.75" customHeight="1">
      <c r="A30504" s="1">
        <v>6.1581344816013E13</v>
      </c>
    </row>
    <row r="30505" ht="15.75" customHeight="1">
      <c r="A30505" s="1">
        <v>6.1580911936194E13</v>
      </c>
    </row>
    <row r="30506" ht="15.75" customHeight="1">
      <c r="A30506" s="1">
        <v>6.1581024941692E13</v>
      </c>
    </row>
    <row r="30507" ht="15.75" customHeight="1">
      <c r="A30507" s="1">
        <v>6.1580935875151E13</v>
      </c>
    </row>
    <row r="30508" ht="15.75" customHeight="1">
      <c r="A30508" s="1">
        <v>6.1581317126725E13</v>
      </c>
    </row>
    <row r="30509" ht="15.75" customHeight="1">
      <c r="A30509" s="1">
        <v>6.1581417231425E13</v>
      </c>
    </row>
    <row r="30510" ht="15.75" customHeight="1">
      <c r="A30510" s="1">
        <v>6.1580927385371E13</v>
      </c>
    </row>
    <row r="30511" ht="15.75" customHeight="1">
      <c r="A30511" s="1">
        <v>6.1581259290239E13</v>
      </c>
    </row>
    <row r="30512" ht="15.75" customHeight="1">
      <c r="A30512" s="1">
        <v>6.1580959844806E13</v>
      </c>
    </row>
    <row r="30513" ht="15.75" customHeight="1">
      <c r="A30513" s="1">
        <v>6.1581276089672E13</v>
      </c>
    </row>
    <row r="30514" ht="15.75" customHeight="1">
      <c r="A30514" s="1">
        <v>6.158128817875E13</v>
      </c>
    </row>
    <row r="30515" ht="15.75" customHeight="1">
      <c r="A30515" s="1">
        <v>6.1581095198846E13</v>
      </c>
    </row>
    <row r="30516" ht="15.75" customHeight="1">
      <c r="A30516" s="1">
        <v>6.158125002089E13</v>
      </c>
    </row>
    <row r="30517" ht="15.75" customHeight="1">
      <c r="A30517" s="1">
        <v>6.1580924356554E13</v>
      </c>
    </row>
    <row r="30518" ht="15.75" customHeight="1">
      <c r="A30518" s="1">
        <v>6.1581362545177E13</v>
      </c>
    </row>
    <row r="30519" ht="15.75" customHeight="1">
      <c r="A30519" s="1">
        <v>6.1581370404912E13</v>
      </c>
    </row>
    <row r="30520" ht="15.75" customHeight="1">
      <c r="A30520" s="1">
        <v>6.1580944185864E13</v>
      </c>
    </row>
    <row r="30521" ht="15.75" customHeight="1">
      <c r="A30521" s="1">
        <v>6.1581185254649E13</v>
      </c>
    </row>
    <row r="30522" ht="15.75" customHeight="1">
      <c r="A30522" s="1">
        <v>6.1581147245911E13</v>
      </c>
    </row>
    <row r="30523" ht="15.75" customHeight="1">
      <c r="A30523" s="1">
        <v>6.1581044831739E13</v>
      </c>
    </row>
    <row r="30524" ht="15.75" customHeight="1">
      <c r="A30524" s="1">
        <v>6.158123679174E13</v>
      </c>
    </row>
    <row r="30525" ht="15.75" customHeight="1">
      <c r="A30525" s="1">
        <v>6.1581376854588E13</v>
      </c>
    </row>
    <row r="30526" ht="15.75" customHeight="1">
      <c r="A30526" s="1">
        <v>6.158145047095E13</v>
      </c>
    </row>
    <row r="30527" ht="15.75" customHeight="1">
      <c r="A30527" s="1">
        <v>6.1581192064383E13</v>
      </c>
    </row>
    <row r="30528" ht="15.75" customHeight="1">
      <c r="A30528" s="1">
        <v>6.1581324388075E13</v>
      </c>
    </row>
    <row r="30529" ht="15.75" customHeight="1">
      <c r="A30529" s="1">
        <v>6.1581376794072E13</v>
      </c>
    </row>
    <row r="30530" ht="15.75" customHeight="1">
      <c r="A30530" s="1">
        <v>6.1580923936611E13</v>
      </c>
    </row>
    <row r="30531" ht="15.75" customHeight="1">
      <c r="A30531" s="1">
        <v>6.1581073240025E13</v>
      </c>
    </row>
    <row r="30532" ht="15.75" customHeight="1">
      <c r="A30532" s="1">
        <v>6.1580960924652E13</v>
      </c>
    </row>
    <row r="30533" ht="15.75" customHeight="1">
      <c r="A30533" s="1">
        <v>6.1581356275687E13</v>
      </c>
    </row>
    <row r="30534" ht="15.75" customHeight="1">
      <c r="A30534" s="1">
        <v>6.1581213482887E13</v>
      </c>
    </row>
    <row r="30535" ht="15.75" customHeight="1">
      <c r="A30535" s="1">
        <v>6.1580939956204E13</v>
      </c>
    </row>
    <row r="30536" ht="15.75" customHeight="1">
      <c r="A30536" s="1">
        <v>6.158101680239E13</v>
      </c>
    </row>
    <row r="30537" ht="15.75" customHeight="1">
      <c r="A30537" s="1">
        <v>6.1580871977566E13</v>
      </c>
    </row>
    <row r="30538" ht="15.75" customHeight="1">
      <c r="A30538" s="1">
        <v>6.1580944633882E13</v>
      </c>
    </row>
    <row r="30539" ht="15.75" customHeight="1">
      <c r="A30539" s="1">
        <v>6.1581147485039E13</v>
      </c>
    </row>
    <row r="30540" ht="15.75" customHeight="1">
      <c r="A30540" s="1">
        <v>6.1581180514763E13</v>
      </c>
    </row>
    <row r="30541" ht="15.75" customHeight="1">
      <c r="A30541" s="1">
        <v>6.1580939295936E13</v>
      </c>
    </row>
    <row r="30542" ht="15.75" customHeight="1">
      <c r="A30542" s="1">
        <v>6.1581024162834E13</v>
      </c>
    </row>
    <row r="30543" ht="15.75" customHeight="1">
      <c r="A30543" s="1">
        <v>6.1581234242073E13</v>
      </c>
    </row>
    <row r="30544" ht="15.75" customHeight="1">
      <c r="A30544" s="1">
        <v>6.1581225390506E13</v>
      </c>
    </row>
    <row r="30545" ht="15.75" customHeight="1">
      <c r="A30545" s="1">
        <v>6.1581425061163E13</v>
      </c>
    </row>
    <row r="30546" ht="15.75" customHeight="1">
      <c r="A30546" s="1">
        <v>6.1580947844773E13</v>
      </c>
    </row>
    <row r="30547" ht="15.75" customHeight="1">
      <c r="A30547" s="1">
        <v>6.1580921926283E13</v>
      </c>
    </row>
    <row r="30548" ht="15.75" customHeight="1">
      <c r="A30548" s="1">
        <v>6.1581123336693E13</v>
      </c>
    </row>
    <row r="30549" ht="15.75" customHeight="1">
      <c r="A30549" s="1">
        <v>6.1581014669223E13</v>
      </c>
    </row>
    <row r="30550" ht="15.75" customHeight="1">
      <c r="A30550" s="1">
        <v>6.1581089258289E13</v>
      </c>
    </row>
    <row r="30551" ht="15.75" customHeight="1">
      <c r="A30551" s="1">
        <v>6.158116971406E13</v>
      </c>
    </row>
    <row r="30552" ht="15.75" customHeight="1">
      <c r="A30552" s="1">
        <v>6.1580964853902E13</v>
      </c>
    </row>
    <row r="30553" ht="15.75" customHeight="1">
      <c r="A30553" s="1">
        <v>6.1581399802551E13</v>
      </c>
    </row>
    <row r="30554" ht="15.75" customHeight="1">
      <c r="A30554" s="1">
        <v>6.1581331646231E13</v>
      </c>
    </row>
    <row r="30555" ht="15.75" customHeight="1">
      <c r="A30555" s="1">
        <v>6.1581175324206E13</v>
      </c>
    </row>
    <row r="30556" ht="15.75" customHeight="1">
      <c r="A30556" s="1">
        <v>6.1581439641264E13</v>
      </c>
    </row>
    <row r="30557" ht="15.75" customHeight="1">
      <c r="A30557" s="1">
        <v>6.1581091328428E13</v>
      </c>
    </row>
    <row r="30558" ht="15.75" customHeight="1">
      <c r="A30558" s="1">
        <v>6.158138846354E13</v>
      </c>
    </row>
    <row r="30559" ht="15.75" customHeight="1">
      <c r="A30559" s="1">
        <v>6.1581239341878E13</v>
      </c>
    </row>
    <row r="30560" ht="15.75" customHeight="1">
      <c r="A30560" s="1">
        <v>6.1581095469311E13</v>
      </c>
    </row>
    <row r="30561" ht="15.75" customHeight="1">
      <c r="A30561" s="1">
        <v>6.1581235020149E13</v>
      </c>
    </row>
    <row r="30562" ht="15.75" customHeight="1">
      <c r="A30562" s="1">
        <v>6.1581385374418E13</v>
      </c>
    </row>
    <row r="30563" ht="15.75" customHeight="1">
      <c r="A30563" s="1">
        <v>6.1580910887442E13</v>
      </c>
    </row>
    <row r="30564" ht="15.75" customHeight="1">
      <c r="A30564" s="1">
        <v>6.1581283559576E13</v>
      </c>
    </row>
    <row r="30565" ht="15.75" customHeight="1">
      <c r="A30565" s="1">
        <v>6.158132810782E13</v>
      </c>
    </row>
    <row r="30566" ht="15.75" customHeight="1">
      <c r="A30566" s="1">
        <v>6.1581220742377E13</v>
      </c>
    </row>
    <row r="30567" ht="15.75" customHeight="1">
      <c r="A30567" s="1">
        <v>6.1580934226224E13</v>
      </c>
    </row>
    <row r="30568" ht="15.75" customHeight="1">
      <c r="A30568" s="1">
        <v>6.1581197403628E13</v>
      </c>
    </row>
    <row r="30569" ht="15.75" customHeight="1">
      <c r="A30569" s="1">
        <v>6.1581408981348E13</v>
      </c>
    </row>
    <row r="30570" ht="15.75" customHeight="1">
      <c r="A30570" s="1">
        <v>6.1581033160657E13</v>
      </c>
    </row>
    <row r="30571" ht="15.75" customHeight="1">
      <c r="A30571" s="1">
        <v>6.1581181624538E13</v>
      </c>
    </row>
    <row r="30572" ht="15.75" customHeight="1">
      <c r="A30572" s="1">
        <v>6.1581204301407E13</v>
      </c>
    </row>
    <row r="30573" ht="15.75" customHeight="1">
      <c r="A30573" s="1">
        <v>6.1581089859254E13</v>
      </c>
    </row>
    <row r="30574" ht="15.75" customHeight="1">
      <c r="A30574" s="1">
        <v>6.1581139057118E13</v>
      </c>
    </row>
    <row r="30575" ht="15.75" customHeight="1">
      <c r="A30575" s="1">
        <v>6.15812468995E13</v>
      </c>
    </row>
    <row r="30576" ht="15.75" customHeight="1">
      <c r="A30576" s="1">
        <v>6.1581337586819E13</v>
      </c>
    </row>
    <row r="30577" ht="15.75" customHeight="1">
      <c r="A30577" s="1">
        <v>6.1581377844738E13</v>
      </c>
    </row>
    <row r="30578" ht="15.75" customHeight="1">
      <c r="A30578" s="1">
        <v>6.1581069850108E13</v>
      </c>
    </row>
    <row r="30579" ht="15.75" customHeight="1">
      <c r="A30579" s="1">
        <v>6.1581154446124E13</v>
      </c>
    </row>
    <row r="30580" ht="15.75" customHeight="1">
      <c r="A30580" s="1">
        <v>6.1581260220718E13</v>
      </c>
    </row>
    <row r="30581" ht="15.75" customHeight="1">
      <c r="A30581" s="1">
        <v>6.1581283499499E13</v>
      </c>
    </row>
    <row r="30582" ht="15.75" customHeight="1">
      <c r="A30582" s="1">
        <v>6.1581288808581E13</v>
      </c>
    </row>
    <row r="30583" ht="15.75" customHeight="1">
      <c r="A30583" s="1">
        <v>6.1581360204574E13</v>
      </c>
    </row>
    <row r="30584" ht="15.75" customHeight="1">
      <c r="A30584" s="1">
        <v>6.1581275849309E13</v>
      </c>
    </row>
    <row r="30585" ht="15.75" customHeight="1">
      <c r="A30585" s="1">
        <v>6.1581009043421E13</v>
      </c>
    </row>
    <row r="30586" ht="15.75" customHeight="1">
      <c r="A30586" s="1">
        <v>6.1581431841933E13</v>
      </c>
    </row>
    <row r="30587" ht="15.75" customHeight="1">
      <c r="A30587" s="1">
        <v>6.1581302308065E13</v>
      </c>
    </row>
    <row r="30588" ht="15.75" customHeight="1">
      <c r="A30588" s="1">
        <v>6.1581082269611E13</v>
      </c>
    </row>
    <row r="30589" ht="15.75" customHeight="1">
      <c r="A30589" s="1">
        <v>6.1581035681997E13</v>
      </c>
    </row>
    <row r="30590" ht="15.75" customHeight="1">
      <c r="A30590" s="1">
        <v>6.1581362695165E13</v>
      </c>
    </row>
    <row r="30591" ht="15.75" customHeight="1">
      <c r="A30591" s="1">
        <v>6.158140430268E13</v>
      </c>
    </row>
    <row r="30592" ht="15.75" customHeight="1">
      <c r="A30592" s="1">
        <v>6.1580978233201E13</v>
      </c>
    </row>
    <row r="30593" ht="15.75" customHeight="1">
      <c r="A30593" s="1">
        <v>6.1580941605567E13</v>
      </c>
    </row>
    <row r="30594" ht="15.75" customHeight="1">
      <c r="A30594" s="1">
        <v>6.15813693248E13</v>
      </c>
    </row>
    <row r="30595" ht="15.75" customHeight="1">
      <c r="A30595" s="1">
        <v>6.1580951055237E13</v>
      </c>
    </row>
    <row r="30596" ht="15.75" customHeight="1">
      <c r="A30596" s="1">
        <v>6.1581291958396E13</v>
      </c>
    </row>
    <row r="30597" ht="15.75" customHeight="1">
      <c r="A30597" s="1">
        <v>6.158100668767E13</v>
      </c>
    </row>
    <row r="30598" ht="15.75" customHeight="1">
      <c r="A30598" s="1">
        <v>6.1581061690759E13</v>
      </c>
    </row>
    <row r="30599" ht="15.75" customHeight="1">
      <c r="A30599" s="1">
        <v>6.15810678698E13</v>
      </c>
    </row>
    <row r="30600" ht="15.75" customHeight="1">
      <c r="A30600" s="1">
        <v>6.1581002263149E13</v>
      </c>
    </row>
    <row r="30601" ht="15.75" customHeight="1">
      <c r="A30601" s="1">
        <v>6.1581182194198E13</v>
      </c>
    </row>
    <row r="30602" ht="15.75" customHeight="1">
      <c r="A30602" s="1">
        <v>6.1581294448672E13</v>
      </c>
    </row>
    <row r="30603" ht="15.75" customHeight="1">
      <c r="A30603" s="1">
        <v>6.1581224432198E13</v>
      </c>
    </row>
    <row r="30604" ht="15.75" customHeight="1">
      <c r="A30604" s="1">
        <v>6.1581084428993E13</v>
      </c>
    </row>
    <row r="30605" ht="15.75" customHeight="1">
      <c r="A30605" s="1">
        <v>6.1581160865839E13</v>
      </c>
    </row>
    <row r="30606" ht="15.75" customHeight="1">
      <c r="A30606" s="1">
        <v>6.1580921447293E13</v>
      </c>
    </row>
    <row r="30607" ht="15.75" customHeight="1">
      <c r="A30607" s="1">
        <v>6.1581205862616E13</v>
      </c>
    </row>
    <row r="30608" ht="15.75" customHeight="1">
      <c r="A30608" s="1">
        <v>6.1581055061353E13</v>
      </c>
    </row>
    <row r="30609" ht="15.75" customHeight="1">
      <c r="A30609" s="1">
        <v>6.1581437751081E13</v>
      </c>
    </row>
    <row r="30610" ht="15.75" customHeight="1">
      <c r="A30610" s="1">
        <v>6.1581143076644E13</v>
      </c>
    </row>
    <row r="30611" ht="15.75" customHeight="1">
      <c r="A30611" s="1">
        <v>6.1580985343675E13</v>
      </c>
    </row>
    <row r="30612" ht="15.75" customHeight="1">
      <c r="A30612" s="1">
        <v>6.1581142266878E13</v>
      </c>
    </row>
    <row r="30613" ht="15.75" customHeight="1">
      <c r="A30613" s="1">
        <v>6.1580933115907E13</v>
      </c>
    </row>
    <row r="30614" ht="15.75" customHeight="1">
      <c r="A30614" s="1">
        <v>6.1581201873743E13</v>
      </c>
    </row>
    <row r="30615" ht="15.75" customHeight="1">
      <c r="A30615" s="1">
        <v>6.158146160008E13</v>
      </c>
    </row>
    <row r="30616" ht="15.75" customHeight="1">
      <c r="A30616" s="1">
        <v>6.1581442161052E13</v>
      </c>
    </row>
    <row r="30617" ht="15.75" customHeight="1">
      <c r="A30617" s="1">
        <v>6.1581448280315E13</v>
      </c>
    </row>
    <row r="30618" ht="15.75" customHeight="1">
      <c r="A30618" s="1">
        <v>6.1581033371787E13</v>
      </c>
    </row>
    <row r="30619" ht="15.75" customHeight="1">
      <c r="A30619" s="1">
        <v>6.1581401573147E13</v>
      </c>
    </row>
    <row r="30620" ht="15.75" customHeight="1">
      <c r="A30620" s="1">
        <v>6.1581372203988E13</v>
      </c>
    </row>
    <row r="30621" ht="15.75" customHeight="1">
      <c r="A30621" s="1">
        <v>6.158095603453E13</v>
      </c>
    </row>
    <row r="30622" ht="15.75" customHeight="1">
      <c r="A30622" s="1">
        <v>6.1581007242823E13</v>
      </c>
    </row>
    <row r="30623" ht="15.75" customHeight="1">
      <c r="A30623" s="1">
        <v>6.1581401091735E13</v>
      </c>
    </row>
    <row r="30624" ht="15.75" customHeight="1">
      <c r="A30624" s="1">
        <v>6.1581332426331E13</v>
      </c>
    </row>
    <row r="30625" ht="15.75" customHeight="1">
      <c r="A30625" s="1">
        <v>6.1581332336278E13</v>
      </c>
    </row>
    <row r="30626" ht="15.75" customHeight="1">
      <c r="A30626" s="1">
        <v>6.1581208533598E13</v>
      </c>
    </row>
    <row r="30627" ht="15.75" customHeight="1">
      <c r="A30627" s="1">
        <v>6.1581049391632E13</v>
      </c>
    </row>
    <row r="30628" ht="15.75" customHeight="1">
      <c r="A30628" s="1">
        <v>6.1580973432423E13</v>
      </c>
    </row>
    <row r="30629" ht="15.75" customHeight="1">
      <c r="A30629" s="1">
        <v>6.1581031692042E13</v>
      </c>
    </row>
    <row r="30630" ht="15.75" customHeight="1">
      <c r="A30630" s="1">
        <v>6.1580956394871E13</v>
      </c>
    </row>
    <row r="30631" ht="15.75" customHeight="1">
      <c r="A30631" s="1">
        <v>6.1580997793647E13</v>
      </c>
    </row>
    <row r="30632" ht="15.75" customHeight="1">
      <c r="A30632" s="1">
        <v>6.1581035951585E13</v>
      </c>
    </row>
    <row r="30633" ht="15.75" customHeight="1">
      <c r="A30633" s="1">
        <v>6.1581251939457E13</v>
      </c>
    </row>
    <row r="30634" ht="15.75" customHeight="1">
      <c r="A30634" s="1">
        <v>6.1581257310707E13</v>
      </c>
    </row>
    <row r="30635" ht="15.75" customHeight="1">
      <c r="A30635" s="1">
        <v>6.1581011459877E13</v>
      </c>
    </row>
    <row r="30636" ht="15.75" customHeight="1">
      <c r="A30636" s="1">
        <v>6.1580940105451E13</v>
      </c>
    </row>
    <row r="30637" ht="15.75" customHeight="1">
      <c r="A30637" s="1">
        <v>6.1581391912163E13</v>
      </c>
    </row>
    <row r="30638" ht="15.75" customHeight="1">
      <c r="A30638" s="1">
        <v>6.1581046420044E13</v>
      </c>
    </row>
    <row r="30639" ht="15.75" customHeight="1">
      <c r="A30639" s="1">
        <v>6.1581210333331E13</v>
      </c>
    </row>
    <row r="30640" ht="15.75" customHeight="1">
      <c r="A30640" s="1">
        <v>6.1581078609832E13</v>
      </c>
    </row>
    <row r="30641" ht="15.75" customHeight="1">
      <c r="A30641" s="1">
        <v>6.1581141606429E13</v>
      </c>
    </row>
    <row r="30642" ht="15.75" customHeight="1">
      <c r="A30642" s="1">
        <v>6.1581338994918E13</v>
      </c>
    </row>
    <row r="30643" ht="15.75" customHeight="1">
      <c r="A30643" s="1">
        <v>6.1580909625754E13</v>
      </c>
    </row>
    <row r="30644" ht="15.75" customHeight="1">
      <c r="A30644" s="1">
        <v>6.1580952613432E13</v>
      </c>
    </row>
    <row r="30645" ht="15.75" customHeight="1">
      <c r="A30645" s="1">
        <v>6.1581016151126E13</v>
      </c>
    </row>
    <row r="30646" ht="15.75" customHeight="1">
      <c r="A30646" s="1">
        <v>6.1580936204416E13</v>
      </c>
    </row>
    <row r="30647" ht="15.75" customHeight="1">
      <c r="A30647" s="1">
        <v>6.1581110796379E13</v>
      </c>
    </row>
    <row r="30648" ht="15.75" customHeight="1">
      <c r="A30648" s="1">
        <v>6.1581377182573E13</v>
      </c>
    </row>
    <row r="30649" ht="15.75" customHeight="1">
      <c r="A30649" s="1">
        <v>6.1581067478686E13</v>
      </c>
    </row>
    <row r="30650" ht="15.75" customHeight="1">
      <c r="A30650" s="1">
        <v>6.1581031930591E13</v>
      </c>
    </row>
    <row r="30651" ht="15.75" customHeight="1">
      <c r="A30651" s="1">
        <v>6.1581058509226E13</v>
      </c>
    </row>
    <row r="30652" ht="15.75" customHeight="1">
      <c r="A30652" s="1">
        <v>6.1581397101866E13</v>
      </c>
    </row>
    <row r="30653" ht="15.75" customHeight="1">
      <c r="A30653" s="1">
        <v>6.1581211201576E13</v>
      </c>
    </row>
    <row r="30654" ht="15.75" customHeight="1">
      <c r="A30654" s="1">
        <v>6.1581022870882E13</v>
      </c>
    </row>
    <row r="30655" ht="15.75" customHeight="1">
      <c r="A30655" s="1">
        <v>6.1581226560596E13</v>
      </c>
    </row>
    <row r="30656" ht="15.75" customHeight="1">
      <c r="A30656" s="1">
        <v>6.1580944303762E13</v>
      </c>
    </row>
    <row r="30657" ht="15.75" customHeight="1">
      <c r="A30657" s="1">
        <v>6.1581073268391E13</v>
      </c>
    </row>
    <row r="30658" ht="15.75" customHeight="1">
      <c r="A30658" s="1">
        <v>6.1581017070621E13</v>
      </c>
    </row>
    <row r="30659" ht="15.75" customHeight="1">
      <c r="A30659" s="1">
        <v>6.158108748751E13</v>
      </c>
    </row>
    <row r="30660" ht="15.75" customHeight="1">
      <c r="A30660" s="1">
        <v>6.1581059889088E13</v>
      </c>
    </row>
    <row r="30661" ht="15.75" customHeight="1">
      <c r="A30661" s="1">
        <v>6.1581308546218E13</v>
      </c>
    </row>
    <row r="30662" ht="15.75" customHeight="1">
      <c r="A30662" s="1">
        <v>6.1581097927011E13</v>
      </c>
    </row>
    <row r="30663" ht="15.75" customHeight="1">
      <c r="A30663" s="1">
        <v>6.1581010241125E13</v>
      </c>
    </row>
    <row r="30664" ht="15.75" customHeight="1">
      <c r="A30664" s="1">
        <v>6.1581030851618E13</v>
      </c>
    </row>
    <row r="30665" ht="15.75" customHeight="1">
      <c r="A30665" s="1">
        <v>6.1580832985406E13</v>
      </c>
    </row>
    <row r="30666" ht="15.75" customHeight="1">
      <c r="A30666" s="1">
        <v>6.1580984413056E13</v>
      </c>
    </row>
    <row r="30667" ht="15.75" customHeight="1">
      <c r="A30667" s="1">
        <v>6.1581437000705E13</v>
      </c>
    </row>
    <row r="30668" ht="15.75" customHeight="1">
      <c r="A30668" s="1">
        <v>6.1581042730773E13</v>
      </c>
    </row>
    <row r="30669" ht="15.75" customHeight="1">
      <c r="A30669" s="1">
        <v>6.1581026861788E13</v>
      </c>
    </row>
    <row r="30670" ht="15.75" customHeight="1">
      <c r="A30670" s="1">
        <v>6.1580936265527E13</v>
      </c>
    </row>
    <row r="30671" ht="15.75" customHeight="1">
      <c r="A30671" s="1">
        <v>6.1581425691348E13</v>
      </c>
    </row>
    <row r="30672" ht="15.75" customHeight="1">
      <c r="A30672" s="1">
        <v>6.1581189513358E13</v>
      </c>
    </row>
    <row r="30673" ht="15.75" customHeight="1">
      <c r="A30673" s="1">
        <v>6.1581006687011E13</v>
      </c>
    </row>
    <row r="30674" ht="15.75" customHeight="1">
      <c r="A30674" s="1">
        <v>6.1581087218787E13</v>
      </c>
    </row>
    <row r="30675" ht="15.75" customHeight="1">
      <c r="A30675" s="1">
        <v>6.1581240360708E13</v>
      </c>
    </row>
    <row r="30676" ht="15.75" customHeight="1">
      <c r="A30676" s="1">
        <v>6.1580989513054E13</v>
      </c>
    </row>
    <row r="30677" ht="15.75" customHeight="1">
      <c r="A30677" s="1">
        <v>6.1581234451183E13</v>
      </c>
    </row>
    <row r="30678" ht="15.75" customHeight="1">
      <c r="A30678" s="1">
        <v>6.1580995182601E13</v>
      </c>
    </row>
    <row r="30679" ht="15.75" customHeight="1">
      <c r="A30679" s="1">
        <v>6.1580946585103E13</v>
      </c>
    </row>
    <row r="30680" ht="15.75" customHeight="1">
      <c r="A30680" s="1">
        <v>6.1581084398919E13</v>
      </c>
    </row>
    <row r="30681" ht="15.75" customHeight="1">
      <c r="A30681" s="1">
        <v>6.1581191403354E13</v>
      </c>
    </row>
    <row r="30682" ht="15.75" customHeight="1">
      <c r="A30682" s="1">
        <v>6.158114574568E13</v>
      </c>
    </row>
    <row r="30683" ht="15.75" customHeight="1">
      <c r="A30683" s="1">
        <v>6.1581054670413E13</v>
      </c>
    </row>
    <row r="30684" ht="15.75" customHeight="1">
      <c r="A30684" s="1">
        <v>6.1581296428182E13</v>
      </c>
    </row>
    <row r="30685" ht="15.75" customHeight="1">
      <c r="A30685" s="1">
        <v>6.1581080288868E13</v>
      </c>
    </row>
    <row r="30686" ht="15.75" customHeight="1">
      <c r="A30686" s="1">
        <v>6.1580898977586E13</v>
      </c>
    </row>
    <row r="30687" ht="15.75" customHeight="1">
      <c r="A30687" s="1">
        <v>6.1581337166136E13</v>
      </c>
    </row>
    <row r="30688" ht="15.75" customHeight="1">
      <c r="A30688" s="1">
        <v>6.1581159635202E13</v>
      </c>
    </row>
    <row r="30689" ht="15.75" customHeight="1">
      <c r="A30689" s="1">
        <v>6.158091001696E13</v>
      </c>
    </row>
    <row r="30690" ht="15.75" customHeight="1">
      <c r="A30690" s="1">
        <v>6.1581304317807E13</v>
      </c>
    </row>
    <row r="30691" ht="15.75" customHeight="1">
      <c r="A30691" s="1">
        <v>6.1581019751514E13</v>
      </c>
    </row>
    <row r="30692" ht="15.75" customHeight="1">
      <c r="A30692" s="1">
        <v>6.1581081969182E13</v>
      </c>
    </row>
    <row r="30693" ht="15.75" customHeight="1">
      <c r="A30693" s="1">
        <v>6.1581256380528E13</v>
      </c>
    </row>
    <row r="30694" ht="15.75" customHeight="1">
      <c r="A30694" s="1">
        <v>6.1581165515081E13</v>
      </c>
    </row>
    <row r="30695" ht="15.75" customHeight="1">
      <c r="A30695" s="1">
        <v>6.1581424491919E13</v>
      </c>
    </row>
    <row r="30696" ht="15.75" customHeight="1">
      <c r="A30696" s="1">
        <v>6.1581111068175E13</v>
      </c>
    </row>
    <row r="30697" ht="15.75" customHeight="1">
      <c r="A30697" s="1">
        <v>6.1580928316204E13</v>
      </c>
    </row>
    <row r="30698" ht="15.75" customHeight="1">
      <c r="A30698" s="1">
        <v>6.1581186124246E13</v>
      </c>
    </row>
    <row r="30699" ht="15.75" customHeight="1">
      <c r="A30699" s="1">
        <v>6.1581135936608E13</v>
      </c>
    </row>
    <row r="30700" ht="15.75" customHeight="1">
      <c r="A30700" s="1">
        <v>6.1581420982016E13</v>
      </c>
    </row>
    <row r="30701" ht="15.75" customHeight="1">
      <c r="A30701" s="1">
        <v>6.1581014519867E13</v>
      </c>
    </row>
    <row r="30702" ht="15.75" customHeight="1">
      <c r="A30702" s="1">
        <v>6.1581255900487E13</v>
      </c>
    </row>
    <row r="30703" ht="15.75" customHeight="1">
      <c r="A30703" s="1">
        <v>6.1581002142769E13</v>
      </c>
    </row>
    <row r="30704" ht="15.75" customHeight="1">
      <c r="A30704" s="1">
        <v>6.1580905877678E13</v>
      </c>
    </row>
    <row r="30705" ht="15.75" customHeight="1">
      <c r="A30705" s="1">
        <v>6.1581234421609E13</v>
      </c>
    </row>
    <row r="30706" ht="15.75" customHeight="1">
      <c r="A30706" s="1">
        <v>6.1581394493576E13</v>
      </c>
    </row>
    <row r="30707" ht="15.75" customHeight="1">
      <c r="A30707" s="1">
        <v>6.1580937496073E13</v>
      </c>
    </row>
    <row r="30708" ht="15.75" customHeight="1">
      <c r="A30708" s="1">
        <v>6.1580907767438E13</v>
      </c>
    </row>
    <row r="30709" ht="15.75" customHeight="1">
      <c r="A30709" s="1">
        <v>6.158122608198E13</v>
      </c>
    </row>
    <row r="30710" ht="15.75" customHeight="1">
      <c r="A30710" s="1">
        <v>6.1581261630408E13</v>
      </c>
    </row>
    <row r="30711" ht="15.75" customHeight="1">
      <c r="A30711" s="1">
        <v>6.1581176554679E13</v>
      </c>
    </row>
    <row r="30712" ht="15.75" customHeight="1">
      <c r="A30712" s="1">
        <v>6.1581246300994E13</v>
      </c>
    </row>
    <row r="30713" ht="15.75" customHeight="1">
      <c r="A30713" s="1">
        <v>6.1581408292718E13</v>
      </c>
    </row>
    <row r="30714" ht="15.75" customHeight="1">
      <c r="A30714" s="1">
        <v>6.1581062890307E13</v>
      </c>
    </row>
    <row r="30715" ht="15.75" customHeight="1">
      <c r="A30715" s="1">
        <v>6.1581221612521E13</v>
      </c>
    </row>
    <row r="30716" ht="15.75" customHeight="1">
      <c r="A30716" s="1">
        <v>6.158113314713E13</v>
      </c>
    </row>
    <row r="30717" ht="15.75" customHeight="1">
      <c r="A30717" s="1">
        <v>6.1581453140593E13</v>
      </c>
    </row>
    <row r="30718" ht="15.75" customHeight="1">
      <c r="A30718" s="1">
        <v>6.1581230551862E13</v>
      </c>
    </row>
    <row r="30719" ht="15.75" customHeight="1">
      <c r="A30719" s="1">
        <v>6.1581169984746E13</v>
      </c>
    </row>
    <row r="30720" ht="15.75" customHeight="1">
      <c r="A30720" s="1">
        <v>6.1581274169908E13</v>
      </c>
    </row>
    <row r="30721" ht="15.75" customHeight="1">
      <c r="A30721" s="1">
        <v>6.1581151025984E13</v>
      </c>
    </row>
    <row r="30722" ht="15.75" customHeight="1">
      <c r="A30722" s="1">
        <v>6.1581204603184E13</v>
      </c>
    </row>
    <row r="30723" ht="15.75" customHeight="1">
      <c r="A30723" s="1">
        <v>6.1580968452947E13</v>
      </c>
    </row>
    <row r="30724" ht="15.75" customHeight="1">
      <c r="A30724" s="1">
        <v>6.1581153724465E13</v>
      </c>
    </row>
    <row r="30725" ht="15.75" customHeight="1">
      <c r="A30725" s="1">
        <v>6.1581269549689E13</v>
      </c>
    </row>
    <row r="30726" ht="15.75" customHeight="1">
      <c r="A30726" s="1">
        <v>6.158100767612E13</v>
      </c>
    </row>
    <row r="30727" ht="15.75" customHeight="1">
      <c r="A30727" s="1">
        <v>6.1581334016646E13</v>
      </c>
    </row>
    <row r="30728" ht="15.75" customHeight="1">
      <c r="A30728" s="1">
        <v>6.1581170943458E13</v>
      </c>
    </row>
    <row r="30729" ht="15.75" customHeight="1">
      <c r="A30729" s="1">
        <v>6.1581095467364E13</v>
      </c>
    </row>
    <row r="30730" ht="15.75" customHeight="1">
      <c r="A30730" s="1">
        <v>6.1580919345219E13</v>
      </c>
    </row>
    <row r="30731" ht="15.75" customHeight="1">
      <c r="A30731" s="1">
        <v>6.1581257758926E13</v>
      </c>
    </row>
    <row r="30732" ht="15.75" customHeight="1">
      <c r="A30732" s="1">
        <v>6.1581159634097E13</v>
      </c>
    </row>
    <row r="30733" ht="15.75" customHeight="1">
      <c r="A30733" s="1">
        <v>6.1581287157534E13</v>
      </c>
    </row>
    <row r="30734" ht="15.75" customHeight="1">
      <c r="A30734" s="1">
        <v>6.1581177782959E13</v>
      </c>
    </row>
    <row r="30735" ht="15.75" customHeight="1">
      <c r="A30735" s="1">
        <v>6.1581112507389E13</v>
      </c>
    </row>
    <row r="30736" ht="15.75" customHeight="1">
      <c r="A30736" s="1">
        <v>6.1581152045389E13</v>
      </c>
    </row>
    <row r="30737" ht="15.75" customHeight="1">
      <c r="A30737" s="1">
        <v>6.1581115207289E13</v>
      </c>
    </row>
    <row r="30738" ht="15.75" customHeight="1">
      <c r="A30738" s="1">
        <v>6.1581116767145E13</v>
      </c>
    </row>
    <row r="30739" ht="15.75" customHeight="1">
      <c r="A30739" s="1">
        <v>6.1581343465549E13</v>
      </c>
    </row>
    <row r="30740" ht="15.75" customHeight="1">
      <c r="A30740" s="1">
        <v>6.1580890547828E13</v>
      </c>
    </row>
    <row r="30741" ht="15.75" customHeight="1">
      <c r="A30741" s="1">
        <v>6.1581155555433E13</v>
      </c>
    </row>
    <row r="30742" ht="15.75" customHeight="1">
      <c r="A30742" s="1">
        <v>6.1581395813079E13</v>
      </c>
    </row>
    <row r="30743" ht="15.75" customHeight="1">
      <c r="A30743" s="1">
        <v>6.1580938515676E13</v>
      </c>
    </row>
    <row r="30744" ht="15.75" customHeight="1">
      <c r="A30744" s="1">
        <v>6.1581224971832E13</v>
      </c>
    </row>
    <row r="30745" ht="15.75" customHeight="1">
      <c r="A30745" s="1">
        <v>6.1581022662003E13</v>
      </c>
    </row>
    <row r="30746" ht="15.75" customHeight="1">
      <c r="A30746" s="1">
        <v>6.1581256800151E13</v>
      </c>
    </row>
    <row r="30747" ht="15.75" customHeight="1">
      <c r="A30747" s="1">
        <v>6.1581098438306E13</v>
      </c>
    </row>
    <row r="30748" ht="15.75" customHeight="1">
      <c r="A30748" s="1">
        <v>6.1581213002389E13</v>
      </c>
    </row>
    <row r="30749" ht="15.75" customHeight="1">
      <c r="A30749" s="1">
        <v>6.158094433546E13</v>
      </c>
    </row>
    <row r="30750" ht="15.75" customHeight="1">
      <c r="A30750" s="1">
        <v>6.158092879628E13</v>
      </c>
    </row>
    <row r="30751" ht="15.75" customHeight="1">
      <c r="A30751" s="1">
        <v>6.1581043451304E13</v>
      </c>
    </row>
    <row r="30752" ht="15.75" customHeight="1">
      <c r="A30752" s="1">
        <v>6.1580932456044E13</v>
      </c>
    </row>
    <row r="30753" ht="15.75" customHeight="1">
      <c r="A30753" s="1">
        <v>6.158099959278E13</v>
      </c>
    </row>
    <row r="30754" ht="15.75" customHeight="1">
      <c r="A30754" s="1">
        <v>6.1581163415575E13</v>
      </c>
    </row>
    <row r="30755" ht="15.75" customHeight="1">
      <c r="A30755" s="1">
        <v>6.158115768448E13</v>
      </c>
    </row>
    <row r="30756" ht="15.75" customHeight="1">
      <c r="A30756" s="1">
        <v>6.1581147636291E13</v>
      </c>
    </row>
    <row r="30757" ht="15.75" customHeight="1">
      <c r="A30757" s="1">
        <v>6.1581302788299E13</v>
      </c>
    </row>
    <row r="30758" ht="15.75" customHeight="1">
      <c r="A30758" s="1">
        <v>6.1581383214309E13</v>
      </c>
    </row>
    <row r="30759" ht="15.75" customHeight="1">
      <c r="A30759" s="1">
        <v>6.158125110095E13</v>
      </c>
    </row>
    <row r="30760" ht="15.75" customHeight="1">
      <c r="A30760" s="1">
        <v>6.1581388374043E13</v>
      </c>
    </row>
    <row r="30761" ht="15.75" customHeight="1">
      <c r="A30761" s="1">
        <v>6.1581370734866E13</v>
      </c>
    </row>
    <row r="30762" ht="15.75" customHeight="1">
      <c r="A30762" s="1">
        <v>6.1581412372808E13</v>
      </c>
    </row>
    <row r="30763" ht="15.75" customHeight="1">
      <c r="A30763" s="1">
        <v>6.1581099639137E13</v>
      </c>
    </row>
    <row r="30764" ht="15.75" customHeight="1">
      <c r="A30764" s="1">
        <v>6.1581246121366E13</v>
      </c>
    </row>
    <row r="30765" ht="15.75" customHeight="1">
      <c r="A30765" s="1">
        <v>6.158112225767E13</v>
      </c>
    </row>
    <row r="30766" ht="15.75" customHeight="1">
      <c r="A30766" s="1">
        <v>6.1581327297926E13</v>
      </c>
    </row>
    <row r="30767" ht="15.75" customHeight="1">
      <c r="A30767" s="1">
        <v>6.1581418132642E13</v>
      </c>
    </row>
    <row r="30768" ht="15.75" customHeight="1">
      <c r="A30768" s="1">
        <v>6.1581352946136E13</v>
      </c>
    </row>
    <row r="30769" ht="15.75" customHeight="1">
      <c r="A30769" s="1">
        <v>6.1581126397534E13</v>
      </c>
    </row>
    <row r="30770" ht="15.75" customHeight="1">
      <c r="A30770" s="1">
        <v>6.1580920516354E13</v>
      </c>
    </row>
    <row r="30771" ht="15.75" customHeight="1">
      <c r="A30771" s="1">
        <v>6.1581393682886E13</v>
      </c>
    </row>
    <row r="30772" ht="15.75" customHeight="1">
      <c r="A30772" s="1">
        <v>6.1580962784856E13</v>
      </c>
    </row>
    <row r="30773" ht="15.75" customHeight="1">
      <c r="A30773" s="1">
        <v>6.1581002742279E13</v>
      </c>
    </row>
    <row r="30774" ht="15.75" customHeight="1">
      <c r="A30774" s="1">
        <v>6.1581274918947E13</v>
      </c>
    </row>
    <row r="30775" ht="15.75" customHeight="1">
      <c r="A30775" s="1">
        <v>6.1581097058334E13</v>
      </c>
    </row>
    <row r="30776" ht="15.75" customHeight="1">
      <c r="A30776" s="1">
        <v>6.1581145536713E13</v>
      </c>
    </row>
    <row r="30777" ht="15.75" customHeight="1">
      <c r="A30777" s="1">
        <v>6.1581019422762E13</v>
      </c>
    </row>
    <row r="30778" ht="15.75" customHeight="1">
      <c r="A30778" s="1">
        <v>6.158095555499E13</v>
      </c>
    </row>
    <row r="30779" ht="15.75" customHeight="1">
      <c r="A30779" s="1">
        <v>6.1580947365805E13</v>
      </c>
    </row>
    <row r="30780" ht="15.75" customHeight="1">
      <c r="A30780" s="1">
        <v>6.1581034422022E13</v>
      </c>
    </row>
    <row r="30781" ht="15.75" customHeight="1">
      <c r="A30781" s="1">
        <v>6.1581176374952E13</v>
      </c>
    </row>
    <row r="30782" ht="15.75" customHeight="1">
      <c r="A30782" s="1">
        <v>6.1581356875907E13</v>
      </c>
    </row>
    <row r="30783" ht="15.75" customHeight="1">
      <c r="A30783" s="1">
        <v>6.1581297268594E13</v>
      </c>
    </row>
    <row r="30784" ht="15.75" customHeight="1">
      <c r="A30784" s="1">
        <v>6.1581043511819E13</v>
      </c>
    </row>
    <row r="30785" ht="15.75" customHeight="1">
      <c r="A30785" s="1">
        <v>6.1580911937495E13</v>
      </c>
    </row>
    <row r="30786" ht="15.75" customHeight="1">
      <c r="A30786" s="1">
        <v>6.1581062020796E13</v>
      </c>
    </row>
    <row r="30787" ht="15.75" customHeight="1">
      <c r="A30787" s="1">
        <v>6.1580964404717E13</v>
      </c>
    </row>
    <row r="30788" ht="15.75" customHeight="1">
      <c r="A30788" s="1">
        <v>6.1581370764417E13</v>
      </c>
    </row>
    <row r="30789" ht="15.75" customHeight="1">
      <c r="A30789" s="1">
        <v>6.1581189393813E13</v>
      </c>
    </row>
    <row r="30790" ht="15.75" customHeight="1">
      <c r="A30790" s="1">
        <v>6.1580971723805E13</v>
      </c>
    </row>
    <row r="30791" ht="15.75" customHeight="1">
      <c r="A30791" s="1">
        <v>6.1581058240204E13</v>
      </c>
    </row>
    <row r="30792" ht="15.75" customHeight="1">
      <c r="A30792" s="1">
        <v>6.1581091478778E13</v>
      </c>
    </row>
    <row r="30793" ht="15.75" customHeight="1">
      <c r="A30793" s="1">
        <v>6.1581083649E13</v>
      </c>
    </row>
    <row r="30794" ht="15.75" customHeight="1">
      <c r="A30794" s="1">
        <v>6.1581041951388E13</v>
      </c>
    </row>
    <row r="30795" ht="15.75" customHeight="1">
      <c r="A30795" s="1">
        <v>6.1581161915413E13</v>
      </c>
    </row>
    <row r="30796" ht="15.75" customHeight="1">
      <c r="A30796" s="1">
        <v>6.1581375684421E13</v>
      </c>
    </row>
    <row r="30797" ht="15.75" customHeight="1">
      <c r="A30797" s="1">
        <v>6.1581011939997E13</v>
      </c>
    </row>
    <row r="30798" ht="15.75" customHeight="1">
      <c r="A30798" s="1">
        <v>6.1581067240106E13</v>
      </c>
    </row>
    <row r="30799" ht="15.75" customHeight="1">
      <c r="A30799" s="1">
        <v>6.1581447230257E13</v>
      </c>
    </row>
    <row r="30800" ht="15.75" customHeight="1">
      <c r="A30800" s="1">
        <v>6.1581027972231E13</v>
      </c>
    </row>
    <row r="30801" ht="15.75" customHeight="1">
      <c r="A30801" s="1">
        <v>6.1581378444546E13</v>
      </c>
    </row>
    <row r="30802" ht="15.75" customHeight="1">
      <c r="A30802" s="1">
        <v>6.1580932906183E13</v>
      </c>
    </row>
    <row r="30803" ht="15.75" customHeight="1">
      <c r="A30803" s="1">
        <v>6.1581243241257E13</v>
      </c>
    </row>
    <row r="30804" ht="15.75" customHeight="1">
      <c r="A30804" s="1">
        <v>6.1580980724255E13</v>
      </c>
    </row>
    <row r="30805" ht="15.75" customHeight="1">
      <c r="A30805" s="1">
        <v>6.1581233611226E13</v>
      </c>
    </row>
    <row r="30806" ht="15.75" customHeight="1">
      <c r="A30806" s="1">
        <v>6.1581160835962E13</v>
      </c>
    </row>
    <row r="30807" ht="15.75" customHeight="1">
      <c r="A30807" s="1">
        <v>6.1581003553275E13</v>
      </c>
    </row>
    <row r="30808" ht="15.75" customHeight="1">
      <c r="A30808" s="1">
        <v>6.1581189843876E13</v>
      </c>
    </row>
    <row r="30809" ht="15.75" customHeight="1">
      <c r="A30809" s="1">
        <v>6.1581437301659E13</v>
      </c>
    </row>
    <row r="30810" ht="15.75" customHeight="1">
      <c r="A30810" s="1">
        <v>6.1581337736749E13</v>
      </c>
    </row>
    <row r="30811" ht="15.75" customHeight="1">
      <c r="A30811" s="1">
        <v>6.1581108518097E13</v>
      </c>
    </row>
    <row r="30812" ht="15.75" customHeight="1">
      <c r="A30812" s="1">
        <v>6.1581347334193E13</v>
      </c>
    </row>
    <row r="30813" ht="15.75" customHeight="1">
      <c r="A30813" s="1">
        <v>6.1581394941714E13</v>
      </c>
    </row>
    <row r="30814" ht="15.75" customHeight="1">
      <c r="A30814" s="1">
        <v>6.1581138964826E13</v>
      </c>
    </row>
    <row r="30815" ht="15.75" customHeight="1">
      <c r="A30815" s="1">
        <v>6.1581035830418E13</v>
      </c>
    </row>
    <row r="30816" ht="15.75" customHeight="1">
      <c r="A30816" s="1">
        <v>6.1581199983846E13</v>
      </c>
    </row>
    <row r="30817" ht="15.75" customHeight="1">
      <c r="A30817" s="1">
        <v>6.1581305336387E13</v>
      </c>
    </row>
    <row r="30818" ht="15.75" customHeight="1">
      <c r="A30818" s="1">
        <v>6.158104566966E13</v>
      </c>
    </row>
    <row r="30819" ht="15.75" customHeight="1">
      <c r="A30819" s="1">
        <v>6.1580952523419E13</v>
      </c>
    </row>
    <row r="30820" ht="15.75" customHeight="1">
      <c r="A30820" s="1">
        <v>6.1581400491576E13</v>
      </c>
    </row>
    <row r="30821" ht="15.75" customHeight="1">
      <c r="A30821" s="1">
        <v>6.1581363893332E13</v>
      </c>
    </row>
    <row r="30822" ht="15.75" customHeight="1">
      <c r="A30822" s="1">
        <v>6.158087941727E13</v>
      </c>
    </row>
    <row r="30823" ht="15.75" customHeight="1">
      <c r="A30823" s="1">
        <v>6.1581169863201E13</v>
      </c>
    </row>
    <row r="30824" ht="15.75" customHeight="1">
      <c r="A30824" s="1">
        <v>6.1581295886748E13</v>
      </c>
    </row>
    <row r="30825" ht="15.75" customHeight="1">
      <c r="A30825" s="1">
        <v>6.1580938454076E13</v>
      </c>
    </row>
    <row r="30826" ht="15.75" customHeight="1">
      <c r="A30826" s="1">
        <v>6.1580860397917E13</v>
      </c>
    </row>
    <row r="30827" ht="15.75" customHeight="1">
      <c r="A30827" s="1">
        <v>6.158105022963E13</v>
      </c>
    </row>
    <row r="30828" ht="15.75" customHeight="1">
      <c r="A30828" s="1">
        <v>6.1581222120787E13</v>
      </c>
    </row>
    <row r="30829" ht="15.75" customHeight="1">
      <c r="A30829" s="1">
        <v>6.1581127895451E13</v>
      </c>
    </row>
    <row r="30830" ht="15.75" customHeight="1">
      <c r="A30830" s="1">
        <v>6.1581111606602E13</v>
      </c>
    </row>
    <row r="30831" ht="15.75" customHeight="1">
      <c r="A30831" s="1">
        <v>6.1581215941328E13</v>
      </c>
    </row>
    <row r="30832" ht="15.75" customHeight="1">
      <c r="A30832" s="1">
        <v>6.1581089168057E13</v>
      </c>
    </row>
    <row r="30833" ht="15.75" customHeight="1">
      <c r="A30833" s="1">
        <v>6.1581264596779E13</v>
      </c>
    </row>
    <row r="30834" ht="15.75" customHeight="1">
      <c r="A30834" s="1">
        <v>6.1580911726737E13</v>
      </c>
    </row>
    <row r="30835" ht="15.75" customHeight="1">
      <c r="A30835" s="1">
        <v>6.1580970223465E13</v>
      </c>
    </row>
    <row r="30836" ht="15.75" customHeight="1">
      <c r="A30836" s="1">
        <v>6.1581451220019E13</v>
      </c>
    </row>
    <row r="30837" ht="15.75" customHeight="1">
      <c r="A30837" s="1">
        <v>6.1581418551666E13</v>
      </c>
    </row>
    <row r="30838" ht="15.75" customHeight="1">
      <c r="A30838" s="1">
        <v>6.1580925136178E13</v>
      </c>
    </row>
    <row r="30839" ht="15.75" customHeight="1">
      <c r="A30839" s="1">
        <v>6.1581445190421E13</v>
      </c>
    </row>
    <row r="30840" ht="15.75" customHeight="1">
      <c r="A30840" s="1">
        <v>6.158093545546E13</v>
      </c>
    </row>
    <row r="30841" ht="15.75" customHeight="1">
      <c r="A30841" s="1">
        <v>6.1581166294614E13</v>
      </c>
    </row>
    <row r="30842" ht="15.75" customHeight="1">
      <c r="A30842" s="1">
        <v>6.1581034091529E13</v>
      </c>
    </row>
    <row r="30843" ht="15.75" customHeight="1">
      <c r="A30843" s="1">
        <v>6.1581243180734E13</v>
      </c>
    </row>
    <row r="30844" ht="15.75" customHeight="1">
      <c r="A30844" s="1">
        <v>6.1581282898844E13</v>
      </c>
    </row>
    <row r="30845" ht="15.75" customHeight="1">
      <c r="A30845" s="1">
        <v>6.1581036461384E13</v>
      </c>
    </row>
    <row r="30846" ht="15.75" customHeight="1">
      <c r="A30846" s="1">
        <v>6.1581205922951E13</v>
      </c>
    </row>
    <row r="30847" ht="15.75" customHeight="1">
      <c r="A30847" s="1">
        <v>6.1580885567933E13</v>
      </c>
    </row>
    <row r="30848" ht="15.75" customHeight="1">
      <c r="A30848" s="1">
        <v>6.1581033071715E13</v>
      </c>
    </row>
    <row r="30849" ht="15.75" customHeight="1">
      <c r="A30849" s="1">
        <v>6.1581259410225E13</v>
      </c>
    </row>
    <row r="30850" ht="15.75" customHeight="1">
      <c r="A30850" s="1">
        <v>6.158112588721E13</v>
      </c>
    </row>
    <row r="30851" ht="15.75" customHeight="1">
      <c r="A30851" s="1">
        <v>6.1581366294696E13</v>
      </c>
    </row>
    <row r="30852" ht="15.75" customHeight="1">
      <c r="A30852" s="1">
        <v>6.1580839376958E13</v>
      </c>
    </row>
    <row r="30853" ht="15.75" customHeight="1">
      <c r="A30853" s="1">
        <v>6.1580902817441E13</v>
      </c>
    </row>
    <row r="30854" ht="15.75" customHeight="1">
      <c r="A30854" s="1">
        <v>6.1581034060913E13</v>
      </c>
    </row>
    <row r="30855" ht="15.75" customHeight="1">
      <c r="A30855" s="1">
        <v>6.1581366144942E13</v>
      </c>
    </row>
    <row r="30856" ht="15.75" customHeight="1">
      <c r="A30856" s="1">
        <v>6.1581286858894E13</v>
      </c>
    </row>
    <row r="30857" ht="15.75" customHeight="1">
      <c r="A30857" s="1">
        <v>6.1581411292538E13</v>
      </c>
    </row>
    <row r="30858" ht="15.75" customHeight="1">
      <c r="A30858" s="1">
        <v>6.1581452960636E13</v>
      </c>
    </row>
    <row r="30859" ht="15.75" customHeight="1">
      <c r="A30859" s="1">
        <v>6.1581099396785E13</v>
      </c>
    </row>
    <row r="30860" ht="15.75" customHeight="1">
      <c r="A30860" s="1">
        <v>6.1581343766217E13</v>
      </c>
    </row>
    <row r="30861" ht="15.75" customHeight="1">
      <c r="A30861" s="1">
        <v>6.1581206342925E13</v>
      </c>
    </row>
    <row r="30862" ht="15.75" customHeight="1">
      <c r="A30862" s="1">
        <v>6.1581070658516E13</v>
      </c>
    </row>
    <row r="30863" ht="15.75" customHeight="1">
      <c r="A30863" s="1">
        <v>6.1581406523034E13</v>
      </c>
    </row>
    <row r="30864" ht="15.75" customHeight="1">
      <c r="A30864" s="1">
        <v>6.1581078309531E13</v>
      </c>
    </row>
    <row r="30865" ht="15.75" customHeight="1">
      <c r="A30865" s="1">
        <v>6.1581437241191E13</v>
      </c>
    </row>
    <row r="30866" ht="15.75" customHeight="1">
      <c r="A30866" s="1">
        <v>6.1580991133459E13</v>
      </c>
    </row>
    <row r="30867" ht="15.75" customHeight="1">
      <c r="A30867" s="1">
        <v>6.1581158105694E13</v>
      </c>
    </row>
    <row r="30868" ht="15.75" customHeight="1">
      <c r="A30868" s="1">
        <v>6.158141327247E13</v>
      </c>
    </row>
    <row r="30869" ht="15.75" customHeight="1">
      <c r="A30869" s="1">
        <v>6.1581076749831E13</v>
      </c>
    </row>
    <row r="30870" ht="15.75" customHeight="1">
      <c r="A30870" s="1">
        <v>6.1580893307968E13</v>
      </c>
    </row>
    <row r="30871" ht="15.75" customHeight="1">
      <c r="A30871" s="1">
        <v>6.1580876357871E13</v>
      </c>
    </row>
    <row r="30872" ht="15.75" customHeight="1">
      <c r="A30872" s="1">
        <v>6.1581097087239E13</v>
      </c>
    </row>
    <row r="30873" ht="15.75" customHeight="1">
      <c r="A30873" s="1">
        <v>6.158106045919E13</v>
      </c>
    </row>
    <row r="30874" ht="15.75" customHeight="1">
      <c r="A30874" s="1">
        <v>6.1580920396359E13</v>
      </c>
    </row>
    <row r="30875" ht="15.75" customHeight="1">
      <c r="A30875" s="1">
        <v>6.1580918805716E13</v>
      </c>
    </row>
    <row r="30876" ht="15.75" customHeight="1">
      <c r="A30876" s="1">
        <v>6.1581216841267E13</v>
      </c>
    </row>
    <row r="30877" ht="15.75" customHeight="1">
      <c r="A30877" s="1">
        <v>6.1581042100138E13</v>
      </c>
    </row>
    <row r="30878" ht="15.75" customHeight="1">
      <c r="A30878" s="1">
        <v>6.1580979042652E13</v>
      </c>
    </row>
    <row r="30879" ht="15.75" customHeight="1">
      <c r="A30879" s="1">
        <v>6.1581291867383E13</v>
      </c>
    </row>
    <row r="30880" ht="15.75" customHeight="1">
      <c r="A30880" s="1">
        <v>6.1581051219812E13</v>
      </c>
    </row>
    <row r="30881" ht="15.75" customHeight="1">
      <c r="A30881" s="1">
        <v>6.1581225690785E13</v>
      </c>
    </row>
    <row r="30882" ht="15.75" customHeight="1">
      <c r="A30882" s="1">
        <v>6.1580970402863E13</v>
      </c>
    </row>
    <row r="30883" ht="15.75" customHeight="1">
      <c r="A30883" s="1">
        <v>6.1580830735621E13</v>
      </c>
    </row>
    <row r="30884" ht="15.75" customHeight="1">
      <c r="A30884" s="1">
        <v>6.158134466486E13</v>
      </c>
    </row>
    <row r="30885" ht="15.75" customHeight="1">
      <c r="A30885" s="1">
        <v>6.1581428900537E13</v>
      </c>
    </row>
    <row r="30886" ht="15.75" customHeight="1">
      <c r="A30886" s="1">
        <v>6.1581387592587E13</v>
      </c>
    </row>
    <row r="30887" ht="15.75" customHeight="1">
      <c r="A30887" s="1">
        <v>6.1580944004523E13</v>
      </c>
    </row>
    <row r="30888" ht="15.75" customHeight="1">
      <c r="A30888" s="1">
        <v>6.1581411831411E13</v>
      </c>
    </row>
    <row r="30889" ht="15.75" customHeight="1">
      <c r="A30889" s="1">
        <v>6.1580832205684E13</v>
      </c>
    </row>
    <row r="30890" ht="15.75" customHeight="1">
      <c r="A30890" s="1">
        <v>6.1581038019853E13</v>
      </c>
    </row>
    <row r="30891" ht="15.75" customHeight="1">
      <c r="A30891" s="1">
        <v>6.1581060609283E13</v>
      </c>
    </row>
    <row r="30892" ht="15.75" customHeight="1">
      <c r="A30892" s="1">
        <v>6.1581203012045E13</v>
      </c>
    </row>
    <row r="30893" ht="15.75" customHeight="1">
      <c r="A30893" s="1">
        <v>6.1581258419152E13</v>
      </c>
    </row>
    <row r="30894" ht="15.75" customHeight="1">
      <c r="A30894" s="1">
        <v>6.1580915927105E13</v>
      </c>
    </row>
    <row r="30895" ht="15.75" customHeight="1">
      <c r="A30895" s="1">
        <v>6.1581255300552E13</v>
      </c>
    </row>
    <row r="30896" ht="15.75" customHeight="1">
      <c r="A30896" s="1">
        <v>6.1581043721249E13</v>
      </c>
    </row>
    <row r="30897" ht="15.75" customHeight="1">
      <c r="A30897" s="1">
        <v>6.1580953304862E13</v>
      </c>
    </row>
    <row r="30898" ht="15.75" customHeight="1">
      <c r="A30898" s="1">
        <v>6.158120067334E13</v>
      </c>
    </row>
    <row r="30899" ht="15.75" customHeight="1">
      <c r="A30899" s="1">
        <v>6.1581069220152E13</v>
      </c>
    </row>
    <row r="30900" ht="15.75" customHeight="1">
      <c r="A30900" s="1">
        <v>6.1581032381942E13</v>
      </c>
    </row>
    <row r="30901" ht="15.75" customHeight="1">
      <c r="A30901" s="1">
        <v>6.1581118507911E13</v>
      </c>
    </row>
    <row r="30902" ht="15.75" customHeight="1">
      <c r="A30902" s="1">
        <v>6.1581196414077E13</v>
      </c>
    </row>
    <row r="30903" ht="15.75" customHeight="1">
      <c r="A30903" s="1">
        <v>6.1581027372745E13</v>
      </c>
    </row>
    <row r="30904" ht="15.75" customHeight="1">
      <c r="A30904" s="1">
        <v>6.1581285809499E13</v>
      </c>
    </row>
    <row r="30905" ht="15.75" customHeight="1">
      <c r="A30905" s="1">
        <v>6.1581428151827E13</v>
      </c>
    </row>
    <row r="30906" ht="15.75" customHeight="1">
      <c r="A30906" s="1">
        <v>6.158089807739E13</v>
      </c>
    </row>
    <row r="30907" ht="15.75" customHeight="1">
      <c r="A30907" s="1">
        <v>6.1581395873083E13</v>
      </c>
    </row>
    <row r="30908" ht="15.75" customHeight="1">
      <c r="A30908" s="1">
        <v>6.1581016542295E13</v>
      </c>
    </row>
    <row r="30909" ht="15.75" customHeight="1">
      <c r="A30909" s="1">
        <v>6.158127587965E13</v>
      </c>
    </row>
    <row r="30910" ht="15.75" customHeight="1">
      <c r="A30910" s="1">
        <v>6.1581291059043E13</v>
      </c>
    </row>
    <row r="30911" ht="15.75" customHeight="1">
      <c r="A30911" s="1">
        <v>6.1581052178929E13</v>
      </c>
    </row>
    <row r="30912" ht="15.75" customHeight="1">
      <c r="A30912" s="1">
        <v>6.1581195513819E13</v>
      </c>
    </row>
    <row r="30913" ht="15.75" customHeight="1">
      <c r="A30913" s="1">
        <v>6.1580919435129E13</v>
      </c>
    </row>
    <row r="30914" ht="15.75" customHeight="1">
      <c r="A30914" s="1">
        <v>6.1581048969744E13</v>
      </c>
    </row>
    <row r="30915" ht="15.75" customHeight="1">
      <c r="A30915" s="1">
        <v>6.1580871647401E13</v>
      </c>
    </row>
    <row r="30916" ht="15.75" customHeight="1">
      <c r="A30916" s="1">
        <v>6.1581097179118E13</v>
      </c>
    </row>
    <row r="30917" ht="15.75" customHeight="1">
      <c r="A30917" s="1">
        <v>6.1581360833844E13</v>
      </c>
    </row>
    <row r="30918" ht="15.75" customHeight="1">
      <c r="A30918" s="1">
        <v>6.1580935395163E13</v>
      </c>
    </row>
    <row r="30919" ht="15.75" customHeight="1">
      <c r="A30919" s="1">
        <v>6.1581143855086E13</v>
      </c>
    </row>
    <row r="30920" ht="15.75" customHeight="1">
      <c r="A30920" s="1">
        <v>6.1581058121096E13</v>
      </c>
    </row>
    <row r="30921" ht="15.75" customHeight="1">
      <c r="A30921" s="1">
        <v>6.1580880437132E13</v>
      </c>
    </row>
    <row r="30922" ht="15.75" customHeight="1">
      <c r="A30922" s="1">
        <v>6.1581338186722E13</v>
      </c>
    </row>
    <row r="30923" ht="15.75" customHeight="1">
      <c r="A30923" s="1">
        <v>6.1581423110677E13</v>
      </c>
    </row>
    <row r="30924" ht="15.75" customHeight="1">
      <c r="A30924" s="1">
        <v>6.1581332547069E13</v>
      </c>
    </row>
    <row r="30925" ht="15.75" customHeight="1">
      <c r="A30925" s="1">
        <v>6.1581146106533E13</v>
      </c>
    </row>
    <row r="30926" ht="15.75" customHeight="1">
      <c r="A30926" s="1">
        <v>6.1580966593585E13</v>
      </c>
    </row>
    <row r="30927" ht="15.75" customHeight="1">
      <c r="A30927" s="1">
        <v>6.1581047320201E13</v>
      </c>
    </row>
    <row r="30928" ht="15.75" customHeight="1">
      <c r="A30928" s="1">
        <v>6.1581144155463E13</v>
      </c>
    </row>
    <row r="30929" ht="15.75" customHeight="1">
      <c r="A30929" s="1">
        <v>6.1581229980776E13</v>
      </c>
    </row>
    <row r="30930" ht="15.75" customHeight="1">
      <c r="A30930" s="1">
        <v>6.1581407991596E13</v>
      </c>
    </row>
    <row r="30931" ht="15.75" customHeight="1">
      <c r="A30931" s="1">
        <v>6.1580904436323E13</v>
      </c>
    </row>
    <row r="30932" ht="15.75" customHeight="1">
      <c r="A30932" s="1">
        <v>6.1581063400137E13</v>
      </c>
    </row>
    <row r="30933" ht="15.75" customHeight="1">
      <c r="A30933" s="1">
        <v>6.1581054909955E13</v>
      </c>
    </row>
    <row r="30934" ht="15.75" customHeight="1">
      <c r="A30934" s="1">
        <v>6.1581439970019E13</v>
      </c>
    </row>
    <row r="30935" ht="15.75" customHeight="1">
      <c r="A30935" s="1">
        <v>6.1581010631598E13</v>
      </c>
    </row>
    <row r="30936" ht="15.75" customHeight="1">
      <c r="A30936" s="1">
        <v>6.1580895017457E13</v>
      </c>
    </row>
    <row r="30937" ht="15.75" customHeight="1">
      <c r="A30937" s="1">
        <v>6.1581087608093E13</v>
      </c>
    </row>
    <row r="30938" ht="15.75" customHeight="1">
      <c r="A30938" s="1">
        <v>6.1581063879427E13</v>
      </c>
    </row>
    <row r="30939" ht="15.75" customHeight="1">
      <c r="A30939" s="1">
        <v>6.1580958223133E13</v>
      </c>
    </row>
    <row r="30940" ht="15.75" customHeight="1">
      <c r="A30940" s="1">
        <v>6.1581346074879E13</v>
      </c>
    </row>
    <row r="30941" ht="15.75" customHeight="1">
      <c r="A30941" s="1">
        <v>6.1581215431434E13</v>
      </c>
    </row>
    <row r="30942" ht="15.75" customHeight="1">
      <c r="A30942" s="1">
        <v>6.158109420796E13</v>
      </c>
    </row>
    <row r="30943" ht="15.75" customHeight="1">
      <c r="A30943" s="1">
        <v>6.158129093799E13</v>
      </c>
    </row>
    <row r="30944" ht="15.75" customHeight="1">
      <c r="A30944" s="1">
        <v>6.1581041200738E13</v>
      </c>
    </row>
    <row r="30945" ht="15.75" customHeight="1">
      <c r="A30945" s="1">
        <v>6.1581062919627E13</v>
      </c>
    </row>
    <row r="30946" ht="15.75" customHeight="1">
      <c r="A30946" s="1">
        <v>6.1581248849981E13</v>
      </c>
    </row>
    <row r="30947" ht="15.75" customHeight="1">
      <c r="A30947" s="1">
        <v>6.1581149135248E13</v>
      </c>
    </row>
    <row r="30948" ht="15.75" customHeight="1">
      <c r="A30948" s="1">
        <v>6.1581293277776E13</v>
      </c>
    </row>
    <row r="30949" ht="15.75" customHeight="1">
      <c r="A30949" s="1">
        <v>6.1580904136682E13</v>
      </c>
    </row>
    <row r="30950" ht="15.75" customHeight="1">
      <c r="A30950" s="1">
        <v>6.158102494154E13</v>
      </c>
    </row>
    <row r="30951" ht="15.75" customHeight="1">
      <c r="A30951" s="1">
        <v>6.1581395092584E13</v>
      </c>
    </row>
    <row r="30952" ht="15.75" customHeight="1">
      <c r="A30952" s="1">
        <v>6.15810430905E13</v>
      </c>
    </row>
    <row r="30953" ht="15.75" customHeight="1">
      <c r="A30953" s="1">
        <v>6.1580929695596E13</v>
      </c>
    </row>
    <row r="30954" ht="15.75" customHeight="1">
      <c r="A30954" s="1">
        <v>6.1580972713153E13</v>
      </c>
    </row>
    <row r="30955" ht="15.75" customHeight="1">
      <c r="A30955" s="1">
        <v>6.158136032437E13</v>
      </c>
    </row>
    <row r="30956" ht="15.75" customHeight="1">
      <c r="A30956" s="1">
        <v>6.1580993712761E13</v>
      </c>
    </row>
    <row r="30957" ht="15.75" customHeight="1">
      <c r="A30957" s="1">
        <v>6.1581289588254E13</v>
      </c>
    </row>
    <row r="30958" ht="15.75" customHeight="1">
      <c r="A30958" s="1">
        <v>6.1581153875196E13</v>
      </c>
    </row>
    <row r="30959" ht="15.75" customHeight="1">
      <c r="A30959" s="1">
        <v>6.1581411621763E13</v>
      </c>
    </row>
    <row r="30960" ht="15.75" customHeight="1">
      <c r="A30960" s="1">
        <v>6.1581216991633E13</v>
      </c>
    </row>
    <row r="30961" ht="15.75" customHeight="1">
      <c r="A30961" s="1">
        <v>6.1581346734966E13</v>
      </c>
    </row>
    <row r="30962" ht="15.75" customHeight="1">
      <c r="A30962" s="1">
        <v>6.1581027521515E13</v>
      </c>
    </row>
    <row r="30963" ht="15.75" customHeight="1">
      <c r="A30963" s="1">
        <v>6.1581337675805E13</v>
      </c>
    </row>
    <row r="30964" ht="15.75" customHeight="1">
      <c r="A30964" s="1">
        <v>6.1581079118744E13</v>
      </c>
    </row>
    <row r="30965" ht="15.75" customHeight="1">
      <c r="A30965" s="1">
        <v>6.158085640675E13</v>
      </c>
    </row>
    <row r="30966" ht="15.75" customHeight="1">
      <c r="A30966" s="1">
        <v>6.1580962993932E13</v>
      </c>
    </row>
    <row r="30967" ht="15.75" customHeight="1">
      <c r="A30967" s="1">
        <v>6.1581323186886E13</v>
      </c>
    </row>
    <row r="30968" ht="15.75" customHeight="1">
      <c r="A30968" s="1">
        <v>6.1581222031518E13</v>
      </c>
    </row>
    <row r="30969" ht="15.75" customHeight="1">
      <c r="A30969" s="1">
        <v>6.1581376793398E13</v>
      </c>
    </row>
    <row r="30970" ht="15.75" customHeight="1">
      <c r="A30970" s="1">
        <v>6.1580964164007E13</v>
      </c>
    </row>
    <row r="30971" ht="15.75" customHeight="1">
      <c r="A30971" s="1">
        <v>6.15812026823E13</v>
      </c>
    </row>
    <row r="30972" ht="15.75" customHeight="1">
      <c r="A30972" s="1">
        <v>6.1581267208598E13</v>
      </c>
    </row>
    <row r="30973" ht="15.75" customHeight="1">
      <c r="A30973" s="1">
        <v>6.1581249060418E13</v>
      </c>
    </row>
    <row r="30974" ht="15.75" customHeight="1">
      <c r="A30974" s="1">
        <v>6.1581058209911E13</v>
      </c>
    </row>
    <row r="30975" ht="15.75" customHeight="1">
      <c r="A30975" s="1">
        <v>6.1580987666614E13</v>
      </c>
    </row>
    <row r="30976" ht="15.75" customHeight="1">
      <c r="A30976" s="1">
        <v>6.1581349225157E13</v>
      </c>
    </row>
    <row r="30977" ht="15.75" customHeight="1">
      <c r="A30977" s="1">
        <v>6.1581097987948E13</v>
      </c>
    </row>
    <row r="30978" ht="15.75" customHeight="1">
      <c r="A30978" s="1">
        <v>6.1580928015733E13</v>
      </c>
    </row>
    <row r="30979" ht="15.75" customHeight="1">
      <c r="A30979" s="1">
        <v>6.1581188223414E13</v>
      </c>
    </row>
    <row r="30980" ht="15.75" customHeight="1">
      <c r="A30980" s="1">
        <v>6.1581217712073E13</v>
      </c>
    </row>
    <row r="30981" ht="15.75" customHeight="1">
      <c r="A30981" s="1">
        <v>6.1581146525698E13</v>
      </c>
    </row>
    <row r="30982" ht="15.75" customHeight="1">
      <c r="A30982" s="1">
        <v>6.1581224971554E13</v>
      </c>
    </row>
    <row r="30983" ht="15.75" customHeight="1">
      <c r="A30983" s="1">
        <v>6.1580900387574E13</v>
      </c>
    </row>
    <row r="30984" ht="15.75" customHeight="1">
      <c r="A30984" s="1">
        <v>6.1581329966235E13</v>
      </c>
    </row>
    <row r="30985" ht="15.75" customHeight="1">
      <c r="A30985" s="1">
        <v>6.1581156454783E13</v>
      </c>
    </row>
    <row r="30986" ht="15.75" customHeight="1">
      <c r="A30986" s="1">
        <v>6.1581042730647E13</v>
      </c>
    </row>
    <row r="30987" ht="15.75" customHeight="1">
      <c r="A30987" s="1">
        <v>6.1581116107025E13</v>
      </c>
    </row>
    <row r="30988" ht="15.75" customHeight="1">
      <c r="A30988" s="1">
        <v>6.1581330265979E13</v>
      </c>
    </row>
    <row r="30989" ht="15.75" customHeight="1">
      <c r="A30989" s="1">
        <v>6.1580922976027E13</v>
      </c>
    </row>
    <row r="30990" ht="15.75" customHeight="1">
      <c r="A30990" s="1">
        <v>6.158094850443E13</v>
      </c>
    </row>
    <row r="30991" ht="15.75" customHeight="1">
      <c r="A30991" s="1">
        <v>6.1581327536899E13</v>
      </c>
    </row>
    <row r="30992" ht="15.75" customHeight="1">
      <c r="A30992" s="1">
        <v>6.1580917156103E13</v>
      </c>
    </row>
    <row r="30993" ht="15.75" customHeight="1">
      <c r="A30993" s="1">
        <v>6.1581200852893E13</v>
      </c>
    </row>
    <row r="30994" ht="15.75" customHeight="1">
      <c r="A30994" s="1">
        <v>6.1581201272714E13</v>
      </c>
    </row>
    <row r="30995" ht="15.75" customHeight="1">
      <c r="A30995" s="1">
        <v>6.1580903326987E13</v>
      </c>
    </row>
    <row r="30996" ht="15.75" customHeight="1">
      <c r="A30996" s="1">
        <v>6.1581139145942E13</v>
      </c>
    </row>
    <row r="30997" ht="15.75" customHeight="1">
      <c r="A30997" s="1">
        <v>6.1580954594577E13</v>
      </c>
    </row>
    <row r="30998" ht="15.75" customHeight="1">
      <c r="A30998" s="1">
        <v>6.1580838806505E13</v>
      </c>
    </row>
    <row r="30999" ht="15.75" customHeight="1">
      <c r="A30999" s="1">
        <v>6.1581090458417E13</v>
      </c>
    </row>
    <row r="31000" ht="15.75" customHeight="1">
      <c r="A31000" s="1">
        <v>6.1580979913091E13</v>
      </c>
    </row>
    <row r="31001" ht="15.75" customHeight="1">
      <c r="A31001" s="1">
        <v>6.1581445190372E13</v>
      </c>
    </row>
    <row r="31002" ht="15.75" customHeight="1">
      <c r="A31002" s="1">
        <v>6.1581225631748E13</v>
      </c>
    </row>
    <row r="31003" ht="15.75" customHeight="1">
      <c r="A31003" s="1">
        <v>6.1581218312019E13</v>
      </c>
    </row>
    <row r="31004" ht="15.75" customHeight="1">
      <c r="A31004" s="1">
        <v>6.1580964103944E13</v>
      </c>
    </row>
    <row r="31005" ht="15.75" customHeight="1">
      <c r="A31005" s="1">
        <v>6.1581105577881E13</v>
      </c>
    </row>
    <row r="31006" ht="15.75" customHeight="1">
      <c r="A31006" s="1">
        <v>6.1581387353313E13</v>
      </c>
    </row>
    <row r="31007" ht="15.75" customHeight="1">
      <c r="A31007" s="1">
        <v>6.1580833016424E13</v>
      </c>
    </row>
    <row r="31008" ht="15.75" customHeight="1">
      <c r="A31008" s="1">
        <v>6.1581052150283E13</v>
      </c>
    </row>
    <row r="31009" ht="15.75" customHeight="1">
      <c r="A31009" s="1">
        <v>6.158139503285E13</v>
      </c>
    </row>
    <row r="31010" ht="15.75" customHeight="1">
      <c r="A31010" s="1">
        <v>6.1581445220383E13</v>
      </c>
    </row>
    <row r="31011" ht="15.75" customHeight="1">
      <c r="A31011" s="1">
        <v>6.1581317637027E13</v>
      </c>
    </row>
    <row r="31012" ht="15.75" customHeight="1">
      <c r="A31012" s="1">
        <v>6.1581328317E13</v>
      </c>
    </row>
    <row r="31013" ht="15.75" customHeight="1">
      <c r="A31013" s="1">
        <v>6.158102146198E13</v>
      </c>
    </row>
    <row r="31014" ht="15.75" customHeight="1">
      <c r="A31014" s="1">
        <v>6.1580984923327E13</v>
      </c>
    </row>
    <row r="31015" ht="15.75" customHeight="1">
      <c r="A31015" s="1">
        <v>6.1581272279272E13</v>
      </c>
    </row>
    <row r="31016" ht="15.75" customHeight="1">
      <c r="A31016" s="1">
        <v>6.1581042251264E13</v>
      </c>
    </row>
    <row r="31017" ht="15.75" customHeight="1">
      <c r="A31017" s="1">
        <v>6.1581436371123E13</v>
      </c>
    </row>
    <row r="31018" ht="15.75" customHeight="1">
      <c r="A31018" s="1">
        <v>6.1581018641428E13</v>
      </c>
    </row>
    <row r="31019" ht="15.75" customHeight="1">
      <c r="A31019" s="1">
        <v>6.1580988073348E13</v>
      </c>
    </row>
    <row r="31020" ht="15.75" customHeight="1">
      <c r="A31020" s="1">
        <v>6.1581417712125E13</v>
      </c>
    </row>
    <row r="31021" ht="15.75" customHeight="1">
      <c r="A31021" s="1">
        <v>6.1581074049849E13</v>
      </c>
    </row>
    <row r="31022" ht="15.75" customHeight="1">
      <c r="A31022" s="1">
        <v>6.1580926216316E13</v>
      </c>
    </row>
    <row r="31023" ht="15.75" customHeight="1">
      <c r="A31023" s="1">
        <v>6.1581329366733E13</v>
      </c>
    </row>
    <row r="31024" ht="15.75" customHeight="1">
      <c r="A31024" s="1">
        <v>6.1581280859114E13</v>
      </c>
    </row>
    <row r="31025" ht="15.75" customHeight="1">
      <c r="A31025" s="1">
        <v>6.1580983933541E13</v>
      </c>
    </row>
    <row r="31026" ht="15.75" customHeight="1">
      <c r="A31026" s="1">
        <v>6.1581281789229E13</v>
      </c>
    </row>
    <row r="31027" ht="15.75" customHeight="1">
      <c r="A31027" s="1">
        <v>6.1581085928961E13</v>
      </c>
    </row>
    <row r="31028" ht="15.75" customHeight="1">
      <c r="A31028" s="1">
        <v>6.1581063670439E13</v>
      </c>
    </row>
    <row r="31029" ht="15.75" customHeight="1">
      <c r="A31029" s="1">
        <v>6.1581336986339E13</v>
      </c>
    </row>
    <row r="31030" ht="15.75" customHeight="1">
      <c r="A31030" s="1">
        <v>6.1580966983957E13</v>
      </c>
    </row>
    <row r="31031" ht="15.75" customHeight="1">
      <c r="A31031" s="1">
        <v>6.1580970763606E13</v>
      </c>
    </row>
    <row r="31032" ht="15.75" customHeight="1">
      <c r="A31032" s="1">
        <v>6.1581354954785E13</v>
      </c>
    </row>
    <row r="31033" ht="15.75" customHeight="1">
      <c r="A31033" s="1">
        <v>6.1581392212822E13</v>
      </c>
    </row>
    <row r="31034" ht="15.75" customHeight="1">
      <c r="A31034" s="1">
        <v>6.1581412821884E13</v>
      </c>
    </row>
    <row r="31035" ht="15.75" customHeight="1">
      <c r="A31035" s="1">
        <v>6.1580918747519E13</v>
      </c>
    </row>
    <row r="31036" ht="15.75" customHeight="1">
      <c r="A31036" s="1">
        <v>6.1581217142594E13</v>
      </c>
    </row>
    <row r="31037" ht="15.75" customHeight="1">
      <c r="A31037" s="1">
        <v>6.1581208023121E13</v>
      </c>
    </row>
    <row r="31038" ht="15.75" customHeight="1">
      <c r="A31038" s="1">
        <v>6.1581356125635E13</v>
      </c>
    </row>
    <row r="31039" ht="15.75" customHeight="1">
      <c r="A31039" s="1">
        <v>6.1581189454211E13</v>
      </c>
    </row>
    <row r="31040" ht="15.75" customHeight="1">
      <c r="A31040" s="1">
        <v>6.1581262620373E13</v>
      </c>
    </row>
    <row r="31041" ht="15.75" customHeight="1">
      <c r="A31041" s="1">
        <v>6.1580828636816E13</v>
      </c>
    </row>
    <row r="31042" ht="15.75" customHeight="1">
      <c r="A31042" s="1">
        <v>6.1580915177604E13</v>
      </c>
    </row>
    <row r="31043" ht="15.75" customHeight="1">
      <c r="A31043" s="1">
        <v>6.1580879624781E13</v>
      </c>
    </row>
    <row r="31044" ht="15.75" customHeight="1">
      <c r="A31044" s="1">
        <v>6.1580963504751E13</v>
      </c>
    </row>
    <row r="31045" ht="15.75" customHeight="1">
      <c r="A31045" s="1">
        <v>6.1581349193229E13</v>
      </c>
    </row>
    <row r="31046" ht="15.75" customHeight="1">
      <c r="A31046" s="1">
        <v>6.1581189542723E13</v>
      </c>
    </row>
    <row r="31047" ht="15.75" customHeight="1">
      <c r="A31047" s="1">
        <v>6.1581307377318E13</v>
      </c>
    </row>
    <row r="31048" ht="15.75" customHeight="1">
      <c r="A31048" s="1">
        <v>6.1581197523027E13</v>
      </c>
    </row>
    <row r="31049" ht="15.75" customHeight="1">
      <c r="A31049" s="1">
        <v>6.1581335485915E13</v>
      </c>
    </row>
    <row r="31050" ht="15.75" customHeight="1">
      <c r="A31050" s="1">
        <v>6.158109522905E13</v>
      </c>
    </row>
    <row r="31051" ht="15.75" customHeight="1">
      <c r="A31051" s="1">
        <v>6.1581106238756E13</v>
      </c>
    </row>
    <row r="31052" ht="15.75" customHeight="1">
      <c r="A31052" s="1">
        <v>6.1581132246319E13</v>
      </c>
    </row>
    <row r="31053" ht="15.75" customHeight="1">
      <c r="A31053" s="1">
        <v>6.1581366443142E13</v>
      </c>
    </row>
    <row r="31054" ht="15.75" customHeight="1">
      <c r="A31054" s="1">
        <v>6.1581128135486E13</v>
      </c>
    </row>
    <row r="31055" ht="15.75" customHeight="1">
      <c r="A31055" s="1">
        <v>6.1581350154085E13</v>
      </c>
    </row>
    <row r="31056" ht="15.75" customHeight="1">
      <c r="A31056" s="1">
        <v>6.1581388791938E13</v>
      </c>
    </row>
    <row r="31057" ht="15.75" customHeight="1">
      <c r="A31057" s="1">
        <v>6.1581235230631E13</v>
      </c>
    </row>
    <row r="31058" ht="15.75" customHeight="1">
      <c r="A31058" s="1">
        <v>6.158101448909E13</v>
      </c>
    </row>
    <row r="31059" ht="15.75" customHeight="1">
      <c r="A31059" s="1">
        <v>6.1580885567536E13</v>
      </c>
    </row>
    <row r="31060" ht="15.75" customHeight="1">
      <c r="A31060" s="1">
        <v>6.1581374933694E13</v>
      </c>
    </row>
    <row r="31061" ht="15.75" customHeight="1">
      <c r="A31061" s="1">
        <v>6.1581157923777E13</v>
      </c>
    </row>
    <row r="31062" ht="15.75" customHeight="1">
      <c r="A31062" s="1">
        <v>6.1580998452448E13</v>
      </c>
    </row>
    <row r="31063" ht="15.75" customHeight="1">
      <c r="A31063" s="1">
        <v>6.1581028091566E13</v>
      </c>
    </row>
    <row r="31064" ht="15.75" customHeight="1">
      <c r="A31064" s="1">
        <v>6.1581166804392E13</v>
      </c>
    </row>
    <row r="31065" ht="15.75" customHeight="1">
      <c r="A31065" s="1">
        <v>6.1581199352648E13</v>
      </c>
    </row>
    <row r="31066" ht="15.75" customHeight="1">
      <c r="A31066" s="1">
        <v>6.1581140856071E13</v>
      </c>
    </row>
    <row r="31067" ht="15.75" customHeight="1">
      <c r="A31067" s="1">
        <v>6.1581332456003E13</v>
      </c>
    </row>
    <row r="31068" ht="15.75" customHeight="1">
      <c r="A31068" s="1">
        <v>6.1581415461661E13</v>
      </c>
    </row>
    <row r="31069" ht="15.75" customHeight="1">
      <c r="A31069" s="1">
        <v>6.1581097058079E13</v>
      </c>
    </row>
    <row r="31070" ht="15.75" customHeight="1">
      <c r="A31070" s="1">
        <v>6.1581195603304E13</v>
      </c>
    </row>
    <row r="31071" ht="15.75" customHeight="1">
      <c r="A31071" s="1">
        <v>6.1580939625293E13</v>
      </c>
    </row>
    <row r="31072" ht="15.75" customHeight="1">
      <c r="A31072" s="1">
        <v>6.1581398903021E13</v>
      </c>
    </row>
    <row r="31073" ht="15.75" customHeight="1">
      <c r="A31073" s="1">
        <v>6.1580979493658E13</v>
      </c>
    </row>
    <row r="31074" ht="15.75" customHeight="1">
      <c r="A31074" s="1">
        <v>6.1581253410726E13</v>
      </c>
    </row>
    <row r="31075" ht="15.75" customHeight="1">
      <c r="A31075" s="1">
        <v>6.1581218612246E13</v>
      </c>
    </row>
    <row r="31076" ht="15.75" customHeight="1">
      <c r="A31076" s="1">
        <v>6.158112474692E13</v>
      </c>
    </row>
    <row r="31077" ht="15.75" customHeight="1">
      <c r="A31077" s="1">
        <v>6.1581138486306E13</v>
      </c>
    </row>
    <row r="31078" ht="15.75" customHeight="1">
      <c r="A31078" s="1">
        <v>6.1581200103285E13</v>
      </c>
    </row>
    <row r="31079" ht="15.75" customHeight="1">
      <c r="A31079" s="1">
        <v>6.1580998093273E13</v>
      </c>
    </row>
    <row r="31080" ht="15.75" customHeight="1">
      <c r="A31080" s="1">
        <v>6.1581452240355E13</v>
      </c>
    </row>
    <row r="31081" ht="15.75" customHeight="1">
      <c r="A31081" s="1">
        <v>6.1581330386229E13</v>
      </c>
    </row>
    <row r="31082" ht="15.75" customHeight="1">
      <c r="A31082" s="1">
        <v>6.158139413333E13</v>
      </c>
    </row>
    <row r="31083" ht="15.75" customHeight="1">
      <c r="A31083" s="1">
        <v>6.1580842707485E13</v>
      </c>
    </row>
    <row r="31084" ht="15.75" customHeight="1">
      <c r="A31084" s="1">
        <v>6.1581023022189E13</v>
      </c>
    </row>
    <row r="31085" ht="15.75" customHeight="1">
      <c r="A31085" s="1">
        <v>6.1581087848979E13</v>
      </c>
    </row>
    <row r="31086" ht="15.75" customHeight="1">
      <c r="A31086" s="1">
        <v>6.1581389213631E13</v>
      </c>
    </row>
    <row r="31087" ht="15.75" customHeight="1">
      <c r="A31087" s="1">
        <v>6.1580985733419E13</v>
      </c>
    </row>
    <row r="31088" ht="15.75" customHeight="1">
      <c r="A31088" s="1">
        <v>6.1581170584813E13</v>
      </c>
    </row>
    <row r="31089" ht="15.75" customHeight="1">
      <c r="A31089" s="1">
        <v>6.1581238951131E13</v>
      </c>
    </row>
    <row r="31090" ht="15.75" customHeight="1">
      <c r="A31090" s="1">
        <v>6.1581252360091E13</v>
      </c>
    </row>
    <row r="31091" ht="15.75" customHeight="1">
      <c r="A31091" s="1">
        <v>6.1581299818415E13</v>
      </c>
    </row>
    <row r="31092" ht="15.75" customHeight="1">
      <c r="A31092" s="1">
        <v>6.1581361585236E13</v>
      </c>
    </row>
    <row r="31093" ht="15.75" customHeight="1">
      <c r="A31093" s="1">
        <v>6.1581184084164E13</v>
      </c>
    </row>
    <row r="31094" ht="15.75" customHeight="1">
      <c r="A31094" s="1">
        <v>6.1581306297978E13</v>
      </c>
    </row>
    <row r="31095" ht="15.75" customHeight="1">
      <c r="A31095" s="1">
        <v>6.1580963834519E13</v>
      </c>
    </row>
    <row r="31096" ht="15.75" customHeight="1">
      <c r="A31096" s="1">
        <v>6.1581385434041E13</v>
      </c>
    </row>
    <row r="31097" ht="15.75" customHeight="1">
      <c r="A31097" s="1">
        <v>6.158137976413E13</v>
      </c>
    </row>
    <row r="31098" ht="15.75" customHeight="1">
      <c r="A31098" s="1">
        <v>6.1581350095778E13</v>
      </c>
    </row>
    <row r="31099" ht="15.75" customHeight="1">
      <c r="A31099" s="1">
        <v>6.1580979013686E13</v>
      </c>
    </row>
    <row r="31100" ht="15.75" customHeight="1">
      <c r="A31100" s="1">
        <v>6.1581061030342E13</v>
      </c>
    </row>
    <row r="31101" ht="15.75" customHeight="1">
      <c r="A31101" s="1">
        <v>6.1581046811395E13</v>
      </c>
    </row>
    <row r="31102" ht="15.75" customHeight="1">
      <c r="A31102" s="1">
        <v>6.1581138306836E13</v>
      </c>
    </row>
    <row r="31103" ht="15.75" customHeight="1">
      <c r="A31103" s="1">
        <v>6.158125227013E13</v>
      </c>
    </row>
    <row r="31104" ht="15.75" customHeight="1">
      <c r="A31104" s="1">
        <v>6.1581414502387E13</v>
      </c>
    </row>
    <row r="31105" ht="15.75" customHeight="1">
      <c r="A31105" s="1">
        <v>6.1581386093948E13</v>
      </c>
    </row>
    <row r="31106" ht="15.75" customHeight="1">
      <c r="A31106" s="1">
        <v>6.1581106508196E13</v>
      </c>
    </row>
    <row r="31107" ht="15.75" customHeight="1">
      <c r="A31107" s="1">
        <v>6.1581154146099E13</v>
      </c>
    </row>
    <row r="31108" ht="15.75" customHeight="1">
      <c r="A31108" s="1">
        <v>6.1581117547777E13</v>
      </c>
    </row>
    <row r="31109" ht="15.75" customHeight="1">
      <c r="A31109" s="1">
        <v>6.1581194103818E13</v>
      </c>
    </row>
    <row r="31110" ht="15.75" customHeight="1">
      <c r="A31110" s="1">
        <v>6.1581410182765E13</v>
      </c>
    </row>
    <row r="31111" ht="15.75" customHeight="1">
      <c r="A31111" s="1">
        <v>6.1581378594404E13</v>
      </c>
    </row>
    <row r="31112" ht="15.75" customHeight="1">
      <c r="A31112" s="1">
        <v>6.1581331046994E13</v>
      </c>
    </row>
    <row r="31113" ht="15.75" customHeight="1">
      <c r="A31113" s="1">
        <v>6.158130236836E13</v>
      </c>
    </row>
    <row r="31114" ht="15.75" customHeight="1">
      <c r="A31114" s="1">
        <v>6.1580904527612E13</v>
      </c>
    </row>
    <row r="31115" ht="15.75" customHeight="1">
      <c r="A31115" s="1">
        <v>6.1581203853609E13</v>
      </c>
    </row>
    <row r="31116" ht="15.75" customHeight="1">
      <c r="A31116" s="1">
        <v>6.1581248491179E13</v>
      </c>
    </row>
    <row r="31117" ht="15.75" customHeight="1">
      <c r="A31117" s="1">
        <v>6.1581072010216E13</v>
      </c>
    </row>
    <row r="31118" ht="15.75" customHeight="1">
      <c r="A31118" s="1">
        <v>6.1580926606893E13</v>
      </c>
    </row>
    <row r="31119" ht="15.75" customHeight="1">
      <c r="A31119" s="1">
        <v>6.1580981533947E13</v>
      </c>
    </row>
    <row r="31120" ht="15.75" customHeight="1">
      <c r="A31120" s="1">
        <v>6.1581077830008E13</v>
      </c>
    </row>
    <row r="31121" ht="15.75" customHeight="1">
      <c r="A31121" s="1">
        <v>6.1581460580423E13</v>
      </c>
    </row>
    <row r="31122" ht="15.75" customHeight="1">
      <c r="A31122" s="1">
        <v>6.1581014460391E13</v>
      </c>
    </row>
    <row r="31123" ht="15.75" customHeight="1">
      <c r="A31123" s="1">
        <v>6.1580916587365E13</v>
      </c>
    </row>
    <row r="31124" ht="15.75" customHeight="1">
      <c r="A31124" s="1">
        <v>6.1581405863154E13</v>
      </c>
    </row>
    <row r="31125" ht="15.75" customHeight="1">
      <c r="A31125" s="1">
        <v>6.1580915147643E13</v>
      </c>
    </row>
    <row r="31126" ht="15.75" customHeight="1">
      <c r="A31126" s="1">
        <v>6.1581456680709E13</v>
      </c>
    </row>
    <row r="31127" ht="15.75" customHeight="1">
      <c r="A31127" s="1">
        <v>6.1580968664855E13</v>
      </c>
    </row>
    <row r="31128" ht="15.75" customHeight="1">
      <c r="A31128" s="1">
        <v>6.1580931107019E13</v>
      </c>
    </row>
    <row r="31129" ht="15.75" customHeight="1">
      <c r="A31129" s="1">
        <v>6.1580918086164E13</v>
      </c>
    </row>
    <row r="31130" ht="15.75" customHeight="1">
      <c r="A31130" s="1">
        <v>6.1580834005985E13</v>
      </c>
    </row>
    <row r="31131" ht="15.75" customHeight="1">
      <c r="A31131" s="1">
        <v>6.1581346704983E13</v>
      </c>
    </row>
    <row r="31132" ht="15.75" customHeight="1">
      <c r="A31132" s="1">
        <v>6.1580954084151E13</v>
      </c>
    </row>
    <row r="31133" ht="15.75" customHeight="1">
      <c r="A31133" s="1">
        <v>6.1581343705548E13</v>
      </c>
    </row>
    <row r="31134" ht="15.75" customHeight="1">
      <c r="A31134" s="1">
        <v>6.1581381443559E13</v>
      </c>
    </row>
    <row r="31135" ht="15.75" customHeight="1">
      <c r="A31135" s="1">
        <v>6.158138228359E13</v>
      </c>
    </row>
    <row r="31136" ht="15.75" customHeight="1">
      <c r="A31136" s="1">
        <v>6.1581353154935E13</v>
      </c>
    </row>
    <row r="31137" ht="15.75" customHeight="1">
      <c r="A31137" s="1">
        <v>6.1581236071095E13</v>
      </c>
    </row>
    <row r="31138" ht="15.75" customHeight="1">
      <c r="A31138" s="1">
        <v>6.1581369234067E13</v>
      </c>
    </row>
    <row r="31139" ht="15.75" customHeight="1">
      <c r="A31139" s="1">
        <v>6.1581360174681E13</v>
      </c>
    </row>
    <row r="31140" ht="15.75" customHeight="1">
      <c r="A31140" s="1">
        <v>6.1580898557424E13</v>
      </c>
    </row>
    <row r="31141" ht="15.75" customHeight="1">
      <c r="A31141" s="1">
        <v>6.1581329156312E13</v>
      </c>
    </row>
    <row r="31142" ht="15.75" customHeight="1">
      <c r="A31142" s="1">
        <v>6.158134793563E13</v>
      </c>
    </row>
    <row r="31143" ht="15.75" customHeight="1">
      <c r="A31143" s="1">
        <v>6.158103922079E13</v>
      </c>
    </row>
    <row r="31144" ht="15.75" customHeight="1">
      <c r="A31144" s="1">
        <v>6.1580922436501E13</v>
      </c>
    </row>
    <row r="31145" ht="15.75" customHeight="1">
      <c r="A31145" s="1">
        <v>6.1580967464011E13</v>
      </c>
    </row>
    <row r="31146" ht="15.75" customHeight="1">
      <c r="A31146" s="1">
        <v>6.1581364254872E13</v>
      </c>
    </row>
    <row r="31147" ht="15.75" customHeight="1">
      <c r="A31147" s="1">
        <v>6.1580839257008E13</v>
      </c>
    </row>
    <row r="31148" ht="15.75" customHeight="1">
      <c r="A31148" s="1">
        <v>6.1580957414538E13</v>
      </c>
    </row>
    <row r="31149" ht="15.75" customHeight="1">
      <c r="A31149" s="1">
        <v>6.1581228361578E13</v>
      </c>
    </row>
    <row r="31150" ht="15.75" customHeight="1">
      <c r="A31150" s="1">
        <v>6.1581142446392E13</v>
      </c>
    </row>
    <row r="31151" ht="15.75" customHeight="1">
      <c r="A31151" s="1">
        <v>6.1580989483947E13</v>
      </c>
    </row>
    <row r="31152" ht="15.75" customHeight="1">
      <c r="A31152" s="1">
        <v>6.1580936206178E13</v>
      </c>
    </row>
    <row r="31153" ht="15.75" customHeight="1">
      <c r="A31153" s="1">
        <v>6.158112135727E13</v>
      </c>
    </row>
    <row r="31154" ht="15.75" customHeight="1">
      <c r="A31154" s="1">
        <v>6.1580832627005E13</v>
      </c>
    </row>
    <row r="31155" ht="15.75" customHeight="1">
      <c r="A31155" s="1">
        <v>6.1580832777164E13</v>
      </c>
    </row>
    <row r="31156" ht="15.75" customHeight="1">
      <c r="A31156" s="1">
        <v>6.1581070000565E13</v>
      </c>
    </row>
    <row r="31157" ht="15.75" customHeight="1">
      <c r="A31157" s="1">
        <v>6.1581077200112E13</v>
      </c>
    </row>
    <row r="31158" ht="15.75" customHeight="1">
      <c r="A31158" s="1">
        <v>6.1580961373231E13</v>
      </c>
    </row>
    <row r="31159" ht="15.75" customHeight="1">
      <c r="A31159" s="1">
        <v>6.158107071877E13</v>
      </c>
    </row>
    <row r="31160" ht="15.75" customHeight="1">
      <c r="A31160" s="1">
        <v>6.1581225420979E13</v>
      </c>
    </row>
    <row r="31161" ht="15.75" customHeight="1">
      <c r="A31161" s="1">
        <v>6.1581344515057E13</v>
      </c>
    </row>
    <row r="31162" ht="15.75" customHeight="1">
      <c r="A31162" s="1">
        <v>6.158126561894E13</v>
      </c>
    </row>
    <row r="31163" ht="15.75" customHeight="1">
      <c r="A31163" s="1">
        <v>6.1581426560708E13</v>
      </c>
    </row>
    <row r="31164" ht="15.75" customHeight="1">
      <c r="A31164" s="1">
        <v>6.158108196819E13</v>
      </c>
    </row>
    <row r="31165" ht="15.75" customHeight="1">
      <c r="A31165" s="1">
        <v>6.158110359738E13</v>
      </c>
    </row>
    <row r="31166" ht="15.75" customHeight="1">
      <c r="A31166" s="1">
        <v>6.1581246179922E13</v>
      </c>
    </row>
    <row r="31167" ht="15.75" customHeight="1">
      <c r="A31167" s="1">
        <v>6.1580970703118E13</v>
      </c>
    </row>
    <row r="31168" ht="15.75" customHeight="1">
      <c r="A31168" s="1">
        <v>6.1581229770837E13</v>
      </c>
    </row>
    <row r="31169" ht="15.75" customHeight="1">
      <c r="A31169" s="1">
        <v>6.1581105487133E13</v>
      </c>
    </row>
    <row r="31170" ht="15.75" customHeight="1">
      <c r="A31170" s="1">
        <v>6.1580843516622E13</v>
      </c>
    </row>
    <row r="31171" ht="15.75" customHeight="1">
      <c r="A31171" s="1">
        <v>6.1581119256385E13</v>
      </c>
    </row>
    <row r="31172" ht="15.75" customHeight="1">
      <c r="A31172" s="1">
        <v>6.1581301917002E13</v>
      </c>
    </row>
    <row r="31173" ht="15.75" customHeight="1">
      <c r="A31173" s="1">
        <v>6.1580964433443E13</v>
      </c>
    </row>
    <row r="31174" ht="15.75" customHeight="1">
      <c r="A31174" s="1">
        <v>6.1581154414747E13</v>
      </c>
    </row>
    <row r="31175" ht="15.75" customHeight="1">
      <c r="A31175" s="1">
        <v>6.1581101197709E13</v>
      </c>
    </row>
    <row r="31176" ht="15.75" customHeight="1">
      <c r="A31176" s="1">
        <v>6.15808884478E13</v>
      </c>
    </row>
    <row r="31177" ht="15.75" customHeight="1">
      <c r="A31177" s="1">
        <v>6.1581223411346E13</v>
      </c>
    </row>
    <row r="31178" ht="15.75" customHeight="1">
      <c r="A31178" s="1">
        <v>6.15814228411E13</v>
      </c>
    </row>
    <row r="31179" ht="15.75" customHeight="1">
      <c r="A31179" s="1">
        <v>6.1581130835724E13</v>
      </c>
    </row>
    <row r="31180" ht="15.75" customHeight="1">
      <c r="A31180" s="1">
        <v>6.1581128646284E13</v>
      </c>
    </row>
    <row r="31181" ht="15.75" customHeight="1">
      <c r="A31181" s="1">
        <v>6.1581044260714E13</v>
      </c>
    </row>
    <row r="31182" ht="15.75" customHeight="1">
      <c r="A31182" s="1">
        <v>6.158084762654E13</v>
      </c>
    </row>
    <row r="31183" ht="15.75" customHeight="1">
      <c r="A31183" s="1">
        <v>6.1581191853079E13</v>
      </c>
    </row>
    <row r="31184" ht="15.75" customHeight="1">
      <c r="A31184" s="1">
        <v>6.1581303897359E13</v>
      </c>
    </row>
    <row r="31185" ht="15.75" customHeight="1">
      <c r="A31185" s="1">
        <v>6.1581219541463E13</v>
      </c>
    </row>
    <row r="31186" ht="15.75" customHeight="1">
      <c r="A31186" s="1">
        <v>6.1581249900122E13</v>
      </c>
    </row>
    <row r="31187" ht="15.75" customHeight="1">
      <c r="A31187" s="1">
        <v>6.1580829746171E13</v>
      </c>
    </row>
    <row r="31188" ht="15.75" customHeight="1">
      <c r="A31188" s="1">
        <v>6.1581298917334E13</v>
      </c>
    </row>
    <row r="31189" ht="15.75" customHeight="1">
      <c r="A31189" s="1">
        <v>6.15812666989E13</v>
      </c>
    </row>
    <row r="31190" ht="15.75" customHeight="1">
      <c r="A31190" s="1">
        <v>6.1581415851306E13</v>
      </c>
    </row>
    <row r="31191" ht="15.75" customHeight="1">
      <c r="A31191" s="1">
        <v>6.1581279507616E13</v>
      </c>
    </row>
    <row r="31192" ht="15.75" customHeight="1">
      <c r="A31192" s="1">
        <v>6.1581267838431E13</v>
      </c>
    </row>
    <row r="31193" ht="15.75" customHeight="1">
      <c r="A31193" s="1">
        <v>6.1580896037442E13</v>
      </c>
    </row>
    <row r="31194" ht="15.75" customHeight="1">
      <c r="A31194" s="1">
        <v>6.1581387532948E13</v>
      </c>
    </row>
    <row r="31195" ht="15.75" customHeight="1">
      <c r="A31195" s="1">
        <v>6.1580928046098E13</v>
      </c>
    </row>
    <row r="31196" ht="15.75" customHeight="1">
      <c r="A31196" s="1">
        <v>6.1581013332717E13</v>
      </c>
    </row>
    <row r="31197" ht="15.75" customHeight="1">
      <c r="A31197" s="1">
        <v>6.158144999064E13</v>
      </c>
    </row>
    <row r="31198" ht="15.75" customHeight="1">
      <c r="A31198" s="1">
        <v>6.1580839047211E13</v>
      </c>
    </row>
    <row r="31199" ht="15.75" customHeight="1">
      <c r="A31199" s="1">
        <v>6.158142917119E13</v>
      </c>
    </row>
    <row r="31200" ht="15.75" customHeight="1">
      <c r="A31200" s="1">
        <v>6.1581462920151E13</v>
      </c>
    </row>
    <row r="31201" ht="15.75" customHeight="1">
      <c r="A31201" s="1">
        <v>6.1580982163707E13</v>
      </c>
    </row>
    <row r="31202" ht="15.75" customHeight="1">
      <c r="A31202" s="1">
        <v>6.1581325017278E13</v>
      </c>
    </row>
    <row r="31203" ht="15.75" customHeight="1">
      <c r="A31203" s="1">
        <v>6.1581045341074E13</v>
      </c>
    </row>
    <row r="31204" ht="15.75" customHeight="1">
      <c r="A31204" s="1">
        <v>6.158082869591E13</v>
      </c>
    </row>
    <row r="31205" ht="15.75" customHeight="1">
      <c r="A31205" s="1">
        <v>6.1581424461808E13</v>
      </c>
    </row>
    <row r="31206" ht="15.75" customHeight="1">
      <c r="A31206" s="1">
        <v>6.1581066819906E13</v>
      </c>
    </row>
    <row r="31207" ht="15.75" customHeight="1">
      <c r="A31207" s="1">
        <v>6.1581084578941E13</v>
      </c>
    </row>
    <row r="31208" ht="15.75" customHeight="1">
      <c r="A31208" s="1">
        <v>6.1581324086011E13</v>
      </c>
    </row>
    <row r="31209" ht="15.75" customHeight="1">
      <c r="A31209" s="1">
        <v>6.1581080618328E13</v>
      </c>
    </row>
    <row r="31210" ht="15.75" customHeight="1">
      <c r="A31210" s="1">
        <v>6.1581049299459E13</v>
      </c>
    </row>
    <row r="31211" ht="15.75" customHeight="1">
      <c r="A31211" s="1">
        <v>6.1581418101276E13</v>
      </c>
    </row>
    <row r="31212" ht="15.75" customHeight="1">
      <c r="A31212" s="1">
        <v>6.1581207241879E13</v>
      </c>
    </row>
    <row r="31213" ht="15.75" customHeight="1">
      <c r="A31213" s="1">
        <v>6.1581160684464E13</v>
      </c>
    </row>
    <row r="31214" ht="15.75" customHeight="1">
      <c r="A31214" s="1">
        <v>6.1581280798294E13</v>
      </c>
    </row>
    <row r="31215" ht="15.75" customHeight="1">
      <c r="A31215" s="1">
        <v>6.1581412851538E13</v>
      </c>
    </row>
    <row r="31216" ht="15.75" customHeight="1">
      <c r="A31216" s="1">
        <v>6.1581359004407E13</v>
      </c>
    </row>
    <row r="31217" ht="15.75" customHeight="1">
      <c r="A31217" s="1">
        <v>6.1581373103712E13</v>
      </c>
    </row>
    <row r="31218" ht="15.75" customHeight="1">
      <c r="A31218" s="1">
        <v>6.1581190892995E13</v>
      </c>
    </row>
    <row r="31219" ht="15.75" customHeight="1">
      <c r="A31219" s="1">
        <v>6.158141564156E13</v>
      </c>
    </row>
    <row r="31220" ht="15.75" customHeight="1">
      <c r="A31220" s="1">
        <v>6.1581141515582E13</v>
      </c>
    </row>
    <row r="31221" ht="15.75" customHeight="1">
      <c r="A31221" s="1">
        <v>6.1581387472898E13</v>
      </c>
    </row>
    <row r="31222" ht="15.75" customHeight="1">
      <c r="A31222" s="1">
        <v>6.1581338125458E13</v>
      </c>
    </row>
    <row r="31223" ht="15.75" customHeight="1">
      <c r="A31223" s="1">
        <v>6.1581142416229E13</v>
      </c>
    </row>
    <row r="31224" ht="15.75" customHeight="1">
      <c r="A31224" s="1">
        <v>6.1581277349385E13</v>
      </c>
    </row>
    <row r="31225" ht="15.75" customHeight="1">
      <c r="A31225" s="1">
        <v>6.1581171214643E13</v>
      </c>
    </row>
    <row r="31226" ht="15.75" customHeight="1">
      <c r="A31226" s="1">
        <v>6.1581006207398E13</v>
      </c>
    </row>
    <row r="31227" ht="15.75" customHeight="1">
      <c r="A31227" s="1">
        <v>6.1581377724E13</v>
      </c>
    </row>
    <row r="31228" ht="15.75" customHeight="1">
      <c r="A31228" s="1">
        <v>6.1581252120409E13</v>
      </c>
    </row>
    <row r="31229" ht="15.75" customHeight="1">
      <c r="A31229" s="1">
        <v>6.1581177424484E13</v>
      </c>
    </row>
    <row r="31230" ht="15.75" customHeight="1">
      <c r="A31230" s="1">
        <v>6.158103595187E13</v>
      </c>
    </row>
    <row r="31231" ht="15.75" customHeight="1">
      <c r="A31231" s="1">
        <v>6.158095693525E13</v>
      </c>
    </row>
    <row r="31232" ht="15.75" customHeight="1">
      <c r="A31232" s="1">
        <v>6.1581053441302E13</v>
      </c>
    </row>
    <row r="31233" ht="15.75" customHeight="1">
      <c r="A31233" s="1">
        <v>6.1581064990391E13</v>
      </c>
    </row>
    <row r="31234" ht="15.75" customHeight="1">
      <c r="A31234" s="1">
        <v>6.1581040422071E13</v>
      </c>
    </row>
    <row r="31235" ht="15.75" customHeight="1">
      <c r="A31235" s="1">
        <v>6.1580933026395E13</v>
      </c>
    </row>
    <row r="31236" ht="15.75" customHeight="1">
      <c r="A31236" s="1">
        <v>6.1581210663401E13</v>
      </c>
    </row>
    <row r="31237" ht="15.75" customHeight="1">
      <c r="A31237" s="1">
        <v>6.158117706504E13</v>
      </c>
    </row>
    <row r="31238" ht="15.75" customHeight="1">
      <c r="A31238" s="1">
        <v>6.1581383814452E13</v>
      </c>
    </row>
    <row r="31239" ht="15.75" customHeight="1">
      <c r="A31239" s="1">
        <v>6.1581251699993E13</v>
      </c>
    </row>
    <row r="31240" ht="15.75" customHeight="1">
      <c r="A31240" s="1">
        <v>6.1581112657346E13</v>
      </c>
    </row>
    <row r="31241" ht="15.75" customHeight="1">
      <c r="A31241" s="1">
        <v>6.15813628745E13</v>
      </c>
    </row>
    <row r="31242" ht="15.75" customHeight="1">
      <c r="A31242" s="1">
        <v>6.1581164164509E13</v>
      </c>
    </row>
    <row r="31243" ht="15.75" customHeight="1">
      <c r="A31243" s="1">
        <v>6.1581276808693E13</v>
      </c>
    </row>
    <row r="31244" ht="15.75" customHeight="1">
      <c r="A31244" s="1">
        <v>6.1581134406183E13</v>
      </c>
    </row>
    <row r="31245" ht="15.75" customHeight="1">
      <c r="A31245" s="1">
        <v>6.1581268379831E13</v>
      </c>
    </row>
    <row r="31246" ht="15.75" customHeight="1">
      <c r="A31246" s="1">
        <v>6.1581175684852E13</v>
      </c>
    </row>
    <row r="31247" ht="15.75" customHeight="1">
      <c r="A31247" s="1">
        <v>6.1581307318254E13</v>
      </c>
    </row>
    <row r="31248" ht="15.75" customHeight="1">
      <c r="A31248" s="1">
        <v>6.1581389693908E13</v>
      </c>
    </row>
    <row r="31249" ht="15.75" customHeight="1">
      <c r="A31249" s="1">
        <v>6.1581159755902E13</v>
      </c>
    </row>
    <row r="31250" ht="15.75" customHeight="1">
      <c r="A31250" s="1">
        <v>6.1581010663301E13</v>
      </c>
    </row>
    <row r="31251" ht="15.75" customHeight="1">
      <c r="A31251" s="1">
        <v>6.1581402833207E13</v>
      </c>
    </row>
    <row r="31252" ht="15.75" customHeight="1">
      <c r="A31252" s="1">
        <v>6.1581143856779E13</v>
      </c>
    </row>
    <row r="31253" ht="15.75" customHeight="1">
      <c r="A31253" s="1">
        <v>6.1581436581499E13</v>
      </c>
    </row>
    <row r="31254" ht="15.75" customHeight="1">
      <c r="A31254" s="1">
        <v>6.1581332937021E13</v>
      </c>
    </row>
    <row r="31255" ht="15.75" customHeight="1">
      <c r="A31255" s="1">
        <v>6.158127072013E13</v>
      </c>
    </row>
    <row r="31256" ht="15.75" customHeight="1">
      <c r="A31256" s="1">
        <v>6.1581172684711E13</v>
      </c>
    </row>
    <row r="31257" ht="15.75" customHeight="1">
      <c r="A31257" s="1">
        <v>6.1580969084533E13</v>
      </c>
    </row>
    <row r="31258" ht="15.75" customHeight="1">
      <c r="A31258" s="1">
        <v>6.1581028542291E13</v>
      </c>
    </row>
    <row r="31259" ht="15.75" customHeight="1">
      <c r="A31259" s="1">
        <v>6.1580933835732E13</v>
      </c>
    </row>
    <row r="31260" ht="15.75" customHeight="1">
      <c r="A31260" s="1">
        <v>6.1581323787183E13</v>
      </c>
    </row>
    <row r="31261" ht="15.75" customHeight="1">
      <c r="A31261" s="1">
        <v>6.1580917126698E13</v>
      </c>
    </row>
    <row r="31262" ht="15.75" customHeight="1">
      <c r="A31262" s="1">
        <v>6.1581010573057E13</v>
      </c>
    </row>
    <row r="31263" ht="15.75" customHeight="1">
      <c r="A31263" s="1">
        <v>6.1581143736726E13</v>
      </c>
    </row>
    <row r="31264" ht="15.75" customHeight="1">
      <c r="A31264" s="1">
        <v>6.1581360565354E13</v>
      </c>
    </row>
    <row r="31265" ht="15.75" customHeight="1">
      <c r="A31265" s="1">
        <v>6.1580932666452E13</v>
      </c>
    </row>
    <row r="31266" ht="15.75" customHeight="1">
      <c r="A31266" s="1">
        <v>6.1581244051152E13</v>
      </c>
    </row>
    <row r="31267" ht="15.75" customHeight="1">
      <c r="A31267" s="1">
        <v>6.1580951145342E13</v>
      </c>
    </row>
    <row r="31268" ht="15.75" customHeight="1">
      <c r="A31268" s="1">
        <v>6.1581108728165E13</v>
      </c>
    </row>
    <row r="31269" ht="15.75" customHeight="1">
      <c r="A31269" s="1">
        <v>6.1581046631444E13</v>
      </c>
    </row>
    <row r="31270" ht="15.75" customHeight="1">
      <c r="A31270" s="1">
        <v>6.1581245370903E13</v>
      </c>
    </row>
    <row r="31271" ht="15.75" customHeight="1">
      <c r="A31271" s="1">
        <v>6.1580831426915E13</v>
      </c>
    </row>
    <row r="31272" ht="15.75" customHeight="1">
      <c r="A31272" s="1">
        <v>6.1581019392899E13</v>
      </c>
    </row>
    <row r="31273" ht="15.75" customHeight="1">
      <c r="A31273" s="1">
        <v>6.1580904317885E13</v>
      </c>
    </row>
    <row r="31274" ht="15.75" customHeight="1">
      <c r="A31274" s="1">
        <v>6.1580984383867E13</v>
      </c>
    </row>
    <row r="31275" ht="15.75" customHeight="1">
      <c r="A31275" s="1">
        <v>6.1581358435673E13</v>
      </c>
    </row>
    <row r="31276" ht="15.75" customHeight="1">
      <c r="A31276" s="1">
        <v>6.1581044681567E13</v>
      </c>
    </row>
    <row r="31277" ht="15.75" customHeight="1">
      <c r="A31277" s="1">
        <v>6.1581437091511E13</v>
      </c>
    </row>
    <row r="31278" ht="15.75" customHeight="1">
      <c r="A31278" s="1">
        <v>6.1581225482359E13</v>
      </c>
    </row>
    <row r="31279" ht="15.75" customHeight="1">
      <c r="A31279" s="1">
        <v>6.158130053865E13</v>
      </c>
    </row>
    <row r="31280" ht="15.75" customHeight="1">
      <c r="A31280" s="1">
        <v>6.1580965754557E13</v>
      </c>
    </row>
    <row r="31281" ht="15.75" customHeight="1">
      <c r="A31281" s="1">
        <v>6.158124546135E13</v>
      </c>
    </row>
    <row r="31282" ht="15.75" customHeight="1">
      <c r="A31282" s="1">
        <v>6.158101783239E13</v>
      </c>
    </row>
    <row r="31283" ht="15.75" customHeight="1">
      <c r="A31283" s="1">
        <v>6.1581161345259E13</v>
      </c>
    </row>
    <row r="31284" ht="15.75" customHeight="1">
      <c r="A31284" s="1">
        <v>6.1581224672112E13</v>
      </c>
    </row>
    <row r="31285" ht="15.75" customHeight="1">
      <c r="A31285" s="1">
        <v>6.1581339235933E13</v>
      </c>
    </row>
    <row r="31286" ht="15.75" customHeight="1">
      <c r="A31286" s="1">
        <v>6.1581227431932E13</v>
      </c>
    </row>
    <row r="31287" ht="15.75" customHeight="1">
      <c r="A31287" s="1">
        <v>6.1581275969728E13</v>
      </c>
    </row>
    <row r="31288" ht="15.75" customHeight="1">
      <c r="A31288" s="1">
        <v>6.1581086169096E13</v>
      </c>
    </row>
    <row r="31289" ht="15.75" customHeight="1">
      <c r="A31289" s="1">
        <v>6.1581185014153E13</v>
      </c>
    </row>
    <row r="31290" ht="15.75" customHeight="1">
      <c r="A31290" s="1">
        <v>6.1581434001512E13</v>
      </c>
    </row>
    <row r="31291" ht="15.75" customHeight="1">
      <c r="A31291" s="1">
        <v>6.1581063489937E13</v>
      </c>
    </row>
    <row r="31292" ht="15.75" customHeight="1">
      <c r="A31292" s="1">
        <v>6.1581451910452E13</v>
      </c>
    </row>
    <row r="31293" ht="15.75" customHeight="1">
      <c r="A31293" s="1">
        <v>6.158134364643E13</v>
      </c>
    </row>
    <row r="31294" ht="15.75" customHeight="1">
      <c r="A31294" s="1">
        <v>6.1581274049748E13</v>
      </c>
    </row>
    <row r="31295" ht="15.75" customHeight="1">
      <c r="A31295" s="1">
        <v>6.1581138996623E13</v>
      </c>
    </row>
    <row r="31296" ht="15.75" customHeight="1">
      <c r="A31296" s="1">
        <v>6.1580929576707E13</v>
      </c>
    </row>
    <row r="31297" ht="15.75" customHeight="1">
      <c r="A31297" s="1">
        <v>6.1581435801458E13</v>
      </c>
    </row>
    <row r="31298" ht="15.75" customHeight="1">
      <c r="A31298" s="1">
        <v>6.1581123247301E13</v>
      </c>
    </row>
    <row r="31299" ht="15.75" customHeight="1">
      <c r="A31299" s="1">
        <v>6.1581007633281E13</v>
      </c>
    </row>
    <row r="31300" ht="15.75" customHeight="1">
      <c r="A31300" s="1">
        <v>6.1581091659254E13</v>
      </c>
    </row>
    <row r="31301" ht="15.75" customHeight="1">
      <c r="A31301" s="1">
        <v>6.158118147466E13</v>
      </c>
    </row>
    <row r="31302" ht="15.75" customHeight="1">
      <c r="A31302" s="1">
        <v>6.1581390863723E13</v>
      </c>
    </row>
    <row r="31303" ht="15.75" customHeight="1">
      <c r="A31303" s="1">
        <v>6.1580959454862E13</v>
      </c>
    </row>
    <row r="31304" ht="15.75" customHeight="1">
      <c r="A31304" s="1">
        <v>6.1581067389687E13</v>
      </c>
    </row>
    <row r="31305" ht="15.75" customHeight="1">
      <c r="A31305" s="1">
        <v>6.1581185014193E13</v>
      </c>
    </row>
    <row r="31306" ht="15.75" customHeight="1">
      <c r="A31306" s="1">
        <v>6.1581069849927E13</v>
      </c>
    </row>
    <row r="31307" ht="15.75" customHeight="1">
      <c r="A31307" s="1">
        <v>6.1581109448107E13</v>
      </c>
    </row>
    <row r="31308" ht="15.75" customHeight="1">
      <c r="A31308" s="1">
        <v>6.158096689463E13</v>
      </c>
    </row>
    <row r="31309" ht="15.75" customHeight="1">
      <c r="A31309" s="1">
        <v>6.1581345686042E13</v>
      </c>
    </row>
    <row r="31310" ht="15.75" customHeight="1">
      <c r="A31310" s="1">
        <v>6.1581006537744E13</v>
      </c>
    </row>
    <row r="31311" ht="15.75" customHeight="1">
      <c r="A31311" s="1">
        <v>6.1581243991406E13</v>
      </c>
    </row>
    <row r="31312" ht="15.75" customHeight="1">
      <c r="A31312" s="1">
        <v>6.1581111008206E13</v>
      </c>
    </row>
    <row r="31313" ht="15.75" customHeight="1">
      <c r="A31313" s="1">
        <v>6.1581084429445E13</v>
      </c>
    </row>
    <row r="31314" ht="15.75" customHeight="1">
      <c r="A31314" s="1">
        <v>6.1581458480498E13</v>
      </c>
    </row>
    <row r="31315" ht="15.75" customHeight="1">
      <c r="A31315" s="1">
        <v>6.158109564904E13</v>
      </c>
    </row>
    <row r="31316" ht="15.75" customHeight="1">
      <c r="A31316" s="1">
        <v>6.1581299516654E13</v>
      </c>
    </row>
    <row r="31317" ht="15.75" customHeight="1">
      <c r="A31317" s="1">
        <v>6.1581142924596E13</v>
      </c>
    </row>
    <row r="31318" ht="15.75" customHeight="1">
      <c r="A31318" s="1">
        <v>6.1581235769918E13</v>
      </c>
    </row>
    <row r="31319" ht="15.75" customHeight="1">
      <c r="A31319" s="1">
        <v>6.1581231120282E13</v>
      </c>
    </row>
    <row r="31320" ht="15.75" customHeight="1">
      <c r="A31320" s="1">
        <v>6.1580977632232E13</v>
      </c>
    </row>
    <row r="31321" ht="15.75" customHeight="1">
      <c r="A31321" s="1">
        <v>6.1581397161667E13</v>
      </c>
    </row>
    <row r="31322" ht="15.75" customHeight="1">
      <c r="A31322" s="1">
        <v>6.158097709234E13</v>
      </c>
    </row>
    <row r="31323" ht="15.75" customHeight="1">
      <c r="A31323" s="1">
        <v>6.1581143734816E13</v>
      </c>
    </row>
    <row r="31324" ht="15.75" customHeight="1">
      <c r="A31324" s="1">
        <v>6.1581208201417E13</v>
      </c>
    </row>
    <row r="31325" ht="15.75" customHeight="1">
      <c r="A31325" s="1">
        <v>6.1581408531045E13</v>
      </c>
    </row>
    <row r="31326" ht="15.75" customHeight="1">
      <c r="A31326" s="1">
        <v>6.158085127564E13</v>
      </c>
    </row>
    <row r="31327" ht="15.75" customHeight="1">
      <c r="A31327" s="1">
        <v>6.1581386362175E13</v>
      </c>
    </row>
    <row r="31328" ht="15.75" customHeight="1">
      <c r="A31328" s="1">
        <v>6.1580974482446E13</v>
      </c>
    </row>
    <row r="31329" ht="15.75" customHeight="1">
      <c r="A31329" s="1">
        <v>6.1581354683823E13</v>
      </c>
    </row>
    <row r="31330" ht="15.75" customHeight="1">
      <c r="A31330" s="1">
        <v>6.1581148234427E13</v>
      </c>
    </row>
    <row r="31331" ht="15.75" customHeight="1">
      <c r="A31331" s="1">
        <v>6.1581177093125E13</v>
      </c>
    </row>
    <row r="31332" ht="15.75" customHeight="1">
      <c r="A31332" s="1">
        <v>6.1581339774662E13</v>
      </c>
    </row>
    <row r="31333" ht="15.75" customHeight="1">
      <c r="A31333" s="1">
        <v>6.1581074048341E13</v>
      </c>
    </row>
    <row r="31334" ht="15.75" customHeight="1">
      <c r="A31334" s="1">
        <v>6.1580884877207E13</v>
      </c>
    </row>
    <row r="31335" ht="15.75" customHeight="1">
      <c r="A31335" s="1">
        <v>6.1581179732814E13</v>
      </c>
    </row>
    <row r="31336" ht="15.75" customHeight="1">
      <c r="A31336" s="1">
        <v>6.1580871857598E13</v>
      </c>
    </row>
    <row r="31337" ht="15.75" customHeight="1">
      <c r="A31337" s="1">
        <v>6.1581049479848E13</v>
      </c>
    </row>
    <row r="31338" ht="15.75" customHeight="1">
      <c r="A31338" s="1">
        <v>6.1581217501207E13</v>
      </c>
    </row>
    <row r="31339" ht="15.75" customHeight="1">
      <c r="A31339" s="1">
        <v>6.1580885177073E13</v>
      </c>
    </row>
    <row r="31340" ht="15.75" customHeight="1">
      <c r="A31340" s="1">
        <v>6.1581165363639E13</v>
      </c>
    </row>
    <row r="31341" ht="15.75" customHeight="1">
      <c r="A31341" s="1">
        <v>6.1581119646048E13</v>
      </c>
    </row>
    <row r="31342" ht="15.75" customHeight="1">
      <c r="A31342" s="1">
        <v>6.1581186332638E13</v>
      </c>
    </row>
    <row r="31343" ht="15.75" customHeight="1">
      <c r="A31343" s="1">
        <v>6.1581001571677E13</v>
      </c>
    </row>
    <row r="31344" ht="15.75" customHeight="1">
      <c r="A31344" s="1">
        <v>6.1581038620031E13</v>
      </c>
    </row>
    <row r="31345" ht="15.75" customHeight="1">
      <c r="A31345" s="1">
        <v>6.1581190592634E13</v>
      </c>
    </row>
    <row r="31346" ht="15.75" customHeight="1">
      <c r="A31346" s="1">
        <v>6.1580999951984E13</v>
      </c>
    </row>
    <row r="31347" ht="15.75" customHeight="1">
      <c r="A31347" s="1">
        <v>6.1580839495658E13</v>
      </c>
    </row>
    <row r="31348" ht="15.75" customHeight="1">
      <c r="A31348" s="1">
        <v>6.1580956933455E13</v>
      </c>
    </row>
    <row r="31349" ht="15.75" customHeight="1">
      <c r="A31349" s="1">
        <v>6.1580898466475E13</v>
      </c>
    </row>
    <row r="31350" ht="15.75" customHeight="1">
      <c r="A31350" s="1">
        <v>6.1581284367772E13</v>
      </c>
    </row>
    <row r="31351" ht="15.75" customHeight="1">
      <c r="A31351" s="1">
        <v>6.1580997401826E13</v>
      </c>
    </row>
    <row r="31352" ht="15.75" customHeight="1">
      <c r="A31352" s="1">
        <v>6.1581149914675E13</v>
      </c>
    </row>
    <row r="31353" ht="15.75" customHeight="1">
      <c r="A31353" s="1">
        <v>6.1581228360322E13</v>
      </c>
    </row>
    <row r="31354" ht="15.75" customHeight="1">
      <c r="A31354" s="1">
        <v>6.1581118956166E13</v>
      </c>
    </row>
    <row r="31355" ht="15.75" customHeight="1">
      <c r="A31355" s="1">
        <v>6.1581376972832E13</v>
      </c>
    </row>
    <row r="31356" ht="15.75" customHeight="1">
      <c r="A31356" s="1">
        <v>6.1581286737422E13</v>
      </c>
    </row>
    <row r="31357" ht="15.75" customHeight="1">
      <c r="A31357" s="1">
        <v>6.1581012568489E13</v>
      </c>
    </row>
    <row r="31358" ht="15.75" customHeight="1">
      <c r="A31358" s="1">
        <v>6.1581047379879E13</v>
      </c>
    </row>
    <row r="31359" ht="15.75" customHeight="1">
      <c r="A31359" s="1">
        <v>6.1581121685572E13</v>
      </c>
    </row>
    <row r="31360" ht="15.75" customHeight="1">
      <c r="A31360" s="1">
        <v>6.1581021521058E13</v>
      </c>
    </row>
    <row r="31361" ht="15.75" customHeight="1">
      <c r="A31361" s="1">
        <v>6.1581114156345E13</v>
      </c>
    </row>
    <row r="31362" ht="15.75" customHeight="1">
      <c r="A31362" s="1">
        <v>6.1581229950398E13</v>
      </c>
    </row>
    <row r="31363" ht="15.75" customHeight="1">
      <c r="A31363" s="1">
        <v>6.1581109897331E13</v>
      </c>
    </row>
    <row r="31364" ht="15.75" customHeight="1">
      <c r="A31364" s="1">
        <v>6.1580902006924E13</v>
      </c>
    </row>
    <row r="31365" ht="15.75" customHeight="1">
      <c r="A31365" s="1">
        <v>6.1581272069073E13</v>
      </c>
    </row>
    <row r="31366" ht="15.75" customHeight="1">
      <c r="A31366" s="1">
        <v>6.1581365844401E13</v>
      </c>
    </row>
    <row r="31367" ht="15.75" customHeight="1">
      <c r="A31367" s="1">
        <v>6.1581355854713E13</v>
      </c>
    </row>
    <row r="31368" ht="15.75" customHeight="1">
      <c r="A31368" s="1">
        <v>6.1581152854256E13</v>
      </c>
    </row>
    <row r="31369" ht="15.75" customHeight="1">
      <c r="A31369" s="1">
        <v>6.1580924386026E13</v>
      </c>
    </row>
    <row r="31370" ht="15.75" customHeight="1">
      <c r="A31370" s="1">
        <v>6.1581159934758E13</v>
      </c>
    </row>
    <row r="31371" ht="15.75" customHeight="1">
      <c r="A31371" s="1">
        <v>6.15812196318E13</v>
      </c>
    </row>
    <row r="31372" ht="15.75" customHeight="1">
      <c r="A31372" s="1">
        <v>6.1581153185319E13</v>
      </c>
    </row>
    <row r="31373" ht="15.75" customHeight="1">
      <c r="A31373" s="1">
        <v>6.1581293578139E13</v>
      </c>
    </row>
    <row r="31374" ht="15.75" customHeight="1">
      <c r="A31374" s="1">
        <v>6.1580995092441E13</v>
      </c>
    </row>
    <row r="31375" ht="15.75" customHeight="1">
      <c r="A31375" s="1">
        <v>6.1581063969824E13</v>
      </c>
    </row>
    <row r="31376" ht="15.75" customHeight="1">
      <c r="A31376" s="1">
        <v>6.1580886587956E13</v>
      </c>
    </row>
    <row r="31377" ht="15.75" customHeight="1">
      <c r="A31377" s="1">
        <v>6.1581287638517E13</v>
      </c>
    </row>
    <row r="31378" ht="15.75" customHeight="1">
      <c r="A31378" s="1">
        <v>6.158096104429E13</v>
      </c>
    </row>
    <row r="31379" ht="15.75" customHeight="1">
      <c r="A31379" s="1">
        <v>6.1580995572649E13</v>
      </c>
    </row>
    <row r="31380" ht="15.75" customHeight="1">
      <c r="A31380" s="1">
        <v>6.1581354354885E13</v>
      </c>
    </row>
    <row r="31381" ht="15.75" customHeight="1">
      <c r="A31381" s="1">
        <v>6.1581423231383E13</v>
      </c>
    </row>
    <row r="31382" ht="15.75" customHeight="1">
      <c r="A31382" s="1">
        <v>6.1581043001159E13</v>
      </c>
    </row>
    <row r="31383" ht="15.75" customHeight="1">
      <c r="A31383" s="1">
        <v>6.1581042671069E13</v>
      </c>
    </row>
    <row r="31384" ht="15.75" customHeight="1">
      <c r="A31384" s="1">
        <v>6.1580914726357E13</v>
      </c>
    </row>
    <row r="31385" ht="15.75" customHeight="1">
      <c r="A31385" s="1">
        <v>6.1581398782849E13</v>
      </c>
    </row>
    <row r="31386" ht="15.75" customHeight="1">
      <c r="A31386" s="1">
        <v>6.1581006327112E13</v>
      </c>
    </row>
    <row r="31387" ht="15.75" customHeight="1">
      <c r="A31387" s="1">
        <v>6.1581131886296E13</v>
      </c>
    </row>
    <row r="31388" ht="15.75" customHeight="1">
      <c r="A31388" s="1">
        <v>6.1580918836328E13</v>
      </c>
    </row>
    <row r="31389" ht="15.75" customHeight="1">
      <c r="A31389" s="1">
        <v>6.1581222241516E13</v>
      </c>
    </row>
    <row r="31390" ht="15.75" customHeight="1">
      <c r="A31390" s="1">
        <v>6.1581247140561E13</v>
      </c>
    </row>
    <row r="31391" ht="15.75" customHeight="1">
      <c r="A31391" s="1">
        <v>6.1581155645307E13</v>
      </c>
    </row>
    <row r="31392" ht="15.75" customHeight="1">
      <c r="A31392" s="1">
        <v>6.1581219002194E13</v>
      </c>
    </row>
    <row r="31393" ht="15.75" customHeight="1">
      <c r="A31393" s="1">
        <v>6.158093542562E13</v>
      </c>
    </row>
    <row r="31394" ht="15.75" customHeight="1">
      <c r="A31394" s="1">
        <v>6.1581241261042E13</v>
      </c>
    </row>
    <row r="31395" ht="15.75" customHeight="1">
      <c r="A31395" s="1">
        <v>6.1581204033055E13</v>
      </c>
    </row>
    <row r="31396" ht="15.75" customHeight="1">
      <c r="A31396" s="1">
        <v>6.1580829176246E13</v>
      </c>
    </row>
    <row r="31397" ht="15.75" customHeight="1">
      <c r="A31397" s="1">
        <v>6.1581138245963E13</v>
      </c>
    </row>
    <row r="31398" ht="15.75" customHeight="1">
      <c r="A31398" s="1">
        <v>6.1581131136766E13</v>
      </c>
    </row>
    <row r="31399" ht="15.75" customHeight="1">
      <c r="A31399" s="1">
        <v>6.1581333506087E13</v>
      </c>
    </row>
    <row r="31400" ht="15.75" customHeight="1">
      <c r="A31400" s="1">
        <v>6.1580850225513E13</v>
      </c>
    </row>
    <row r="31401" ht="15.75" customHeight="1">
      <c r="A31401" s="1">
        <v>6.158110692767E13</v>
      </c>
    </row>
    <row r="31402" ht="15.75" customHeight="1">
      <c r="A31402" s="1">
        <v>6.1581139416035E13</v>
      </c>
    </row>
    <row r="31403" ht="15.75" customHeight="1">
      <c r="A31403" s="1">
        <v>6.1581153455709E13</v>
      </c>
    </row>
    <row r="31404" ht="15.75" customHeight="1">
      <c r="A31404" s="1">
        <v>6.1581157985562E13</v>
      </c>
    </row>
    <row r="31405" ht="15.75" customHeight="1">
      <c r="A31405" s="1">
        <v>6.1581139416759E13</v>
      </c>
    </row>
    <row r="31406" ht="15.75" customHeight="1">
      <c r="A31406" s="1">
        <v>6.158136692511E13</v>
      </c>
    </row>
    <row r="31407" ht="15.75" customHeight="1">
      <c r="A31407" s="1">
        <v>6.1581060430646E13</v>
      </c>
    </row>
    <row r="31408" ht="15.75" customHeight="1">
      <c r="A31408" s="1">
        <v>6.1580968154735E13</v>
      </c>
    </row>
    <row r="31409" ht="15.75" customHeight="1">
      <c r="A31409" s="1">
        <v>6.1581260010612E13</v>
      </c>
    </row>
    <row r="31410" ht="15.75" customHeight="1">
      <c r="A31410" s="1">
        <v>6.1581031002315E13</v>
      </c>
    </row>
    <row r="31411" ht="15.75" customHeight="1">
      <c r="A31411" s="1">
        <v>6.1580931375732E13</v>
      </c>
    </row>
    <row r="31412" ht="15.75" customHeight="1">
      <c r="A31412" s="1">
        <v>6.1581067630647E13</v>
      </c>
    </row>
    <row r="31413" ht="15.75" customHeight="1">
      <c r="A31413" s="1">
        <v>6.158107977935E13</v>
      </c>
    </row>
    <row r="31414" ht="15.75" customHeight="1">
      <c r="A31414" s="1">
        <v>6.1581127267641E13</v>
      </c>
    </row>
    <row r="31415" ht="15.75" customHeight="1">
      <c r="A31415" s="1">
        <v>6.1581062500811E13</v>
      </c>
    </row>
    <row r="31416" ht="15.75" customHeight="1">
      <c r="A31416" s="1">
        <v>6.1581248341199E13</v>
      </c>
    </row>
    <row r="31417" ht="15.75" customHeight="1">
      <c r="A31417" s="1">
        <v>6.1581370405034E13</v>
      </c>
    </row>
    <row r="31418" ht="15.75" customHeight="1">
      <c r="A31418" s="1">
        <v>6.1581389304074E13</v>
      </c>
    </row>
    <row r="31419" ht="15.75" customHeight="1">
      <c r="A31419" s="1">
        <v>6.1580843247672E13</v>
      </c>
    </row>
    <row r="31420" ht="15.75" customHeight="1">
      <c r="A31420" s="1">
        <v>6.1581023532765E13</v>
      </c>
    </row>
    <row r="31421" ht="15.75" customHeight="1">
      <c r="A31421" s="1">
        <v>6.1581233731641E13</v>
      </c>
    </row>
    <row r="31422" ht="15.75" customHeight="1">
      <c r="A31422" s="1">
        <v>6.1581394703879E13</v>
      </c>
    </row>
    <row r="31423" ht="15.75" customHeight="1">
      <c r="A31423" s="1">
        <v>6.1581280947662E13</v>
      </c>
    </row>
    <row r="31424" ht="15.75" customHeight="1">
      <c r="A31424" s="1">
        <v>6.1581099517028E13</v>
      </c>
    </row>
    <row r="31425" ht="15.75" customHeight="1">
      <c r="A31425" s="1">
        <v>6.1581221550937E13</v>
      </c>
    </row>
    <row r="31426" ht="15.75" customHeight="1">
      <c r="A31426" s="1">
        <v>6.1581194792201E13</v>
      </c>
    </row>
    <row r="31427" ht="15.75" customHeight="1">
      <c r="A31427" s="1">
        <v>6.1580907886839E13</v>
      </c>
    </row>
    <row r="31428" ht="15.75" customHeight="1">
      <c r="A31428" s="1">
        <v>6.1581428391406E13</v>
      </c>
    </row>
    <row r="31429" ht="15.75" customHeight="1">
      <c r="A31429" s="1">
        <v>6.1580958193608E13</v>
      </c>
    </row>
    <row r="31430" ht="15.75" customHeight="1">
      <c r="A31430" s="1">
        <v>6.1581108907357E13</v>
      </c>
    </row>
    <row r="31431" ht="15.75" customHeight="1">
      <c r="A31431" s="1">
        <v>6.1581235261371E13</v>
      </c>
    </row>
    <row r="31432" ht="15.75" customHeight="1">
      <c r="A31432" s="1">
        <v>6.1581022362104E13</v>
      </c>
    </row>
    <row r="31433" ht="15.75" customHeight="1">
      <c r="A31433" s="1">
        <v>6.1581268529663E13</v>
      </c>
    </row>
    <row r="31434" ht="15.75" customHeight="1">
      <c r="A31434" s="1">
        <v>6.1580996772738E13</v>
      </c>
    </row>
    <row r="31435" ht="15.75" customHeight="1">
      <c r="A31435" s="1">
        <v>6.1581122737257E13</v>
      </c>
    </row>
    <row r="31436" ht="15.75" customHeight="1">
      <c r="A31436" s="1">
        <v>6.1581220951839E13</v>
      </c>
    </row>
    <row r="31437" ht="15.75" customHeight="1">
      <c r="A31437" s="1">
        <v>6.1581159905509E13</v>
      </c>
    </row>
    <row r="31438" ht="15.75" customHeight="1">
      <c r="A31438" s="1">
        <v>6.1580959334636E13</v>
      </c>
    </row>
    <row r="31439" ht="15.75" customHeight="1">
      <c r="A31439" s="1">
        <v>6.1581394673404E13</v>
      </c>
    </row>
    <row r="31440" ht="15.75" customHeight="1">
      <c r="A31440" s="1">
        <v>6.1581386813853E13</v>
      </c>
    </row>
    <row r="31441" ht="15.75" customHeight="1">
      <c r="A31441" s="1">
        <v>6.1581196653883E13</v>
      </c>
    </row>
    <row r="31442" ht="15.75" customHeight="1">
      <c r="A31442" s="1">
        <v>6.1581365935293E13</v>
      </c>
    </row>
    <row r="31443" ht="15.75" customHeight="1">
      <c r="A31443" s="1">
        <v>6.1581144036222E13</v>
      </c>
    </row>
    <row r="31444" ht="15.75" customHeight="1">
      <c r="A31444" s="1">
        <v>6.1581134554436E13</v>
      </c>
    </row>
    <row r="31445" ht="15.75" customHeight="1">
      <c r="A31445" s="1">
        <v>6.1581226590364E13</v>
      </c>
    </row>
    <row r="31446" ht="15.75" customHeight="1">
      <c r="A31446" s="1">
        <v>6.1581074888437E13</v>
      </c>
    </row>
    <row r="31447" ht="15.75" customHeight="1">
      <c r="A31447" s="1">
        <v>6.1580884067013E13</v>
      </c>
    </row>
    <row r="31448" ht="15.75" customHeight="1">
      <c r="A31448" s="1">
        <v>6.1581358073731E13</v>
      </c>
    </row>
    <row r="31449" ht="15.75" customHeight="1">
      <c r="A31449" s="1">
        <v>6.1581259080657E13</v>
      </c>
    </row>
    <row r="31450" ht="15.75" customHeight="1">
      <c r="A31450" s="1">
        <v>6.1581004273708E13</v>
      </c>
    </row>
    <row r="31451" ht="15.75" customHeight="1">
      <c r="A31451" s="1">
        <v>6.1581406013252E13</v>
      </c>
    </row>
    <row r="31452" ht="15.75" customHeight="1">
      <c r="A31452" s="1">
        <v>6.1581134797259E13</v>
      </c>
    </row>
    <row r="31453" ht="15.75" customHeight="1">
      <c r="A31453" s="1">
        <v>6.1580927206942E13</v>
      </c>
    </row>
    <row r="31454" ht="15.75" customHeight="1">
      <c r="A31454" s="1">
        <v>6.1581098558809E13</v>
      </c>
    </row>
    <row r="31455" ht="15.75" customHeight="1">
      <c r="A31455" s="1">
        <v>6.1581084187956E13</v>
      </c>
    </row>
    <row r="31456" ht="15.75" customHeight="1">
      <c r="A31456" s="1">
        <v>6.1580862197814E13</v>
      </c>
    </row>
    <row r="31457" ht="15.75" customHeight="1">
      <c r="A31457" s="1">
        <v>6.1581341336618E13</v>
      </c>
    </row>
    <row r="31458" ht="15.75" customHeight="1">
      <c r="A31458" s="1">
        <v>6.1581420260788E13</v>
      </c>
    </row>
    <row r="31459" ht="15.75" customHeight="1">
      <c r="A31459" s="1">
        <v>6.1581032770411E13</v>
      </c>
    </row>
    <row r="31460" ht="15.75" customHeight="1">
      <c r="A31460" s="1">
        <v>6.158117907313E13</v>
      </c>
    </row>
    <row r="31461" ht="15.75" customHeight="1">
      <c r="A31461" s="1">
        <v>6.1581269008812E13</v>
      </c>
    </row>
    <row r="31462" ht="15.75" customHeight="1">
      <c r="A31462" s="1">
        <v>6.1581391793376E13</v>
      </c>
    </row>
    <row r="31463" ht="15.75" customHeight="1">
      <c r="A31463" s="1">
        <v>6.1581352854675E13</v>
      </c>
    </row>
    <row r="31464" ht="15.75" customHeight="1">
      <c r="A31464" s="1">
        <v>6.1581251100538E13</v>
      </c>
    </row>
    <row r="31465" ht="15.75" customHeight="1">
      <c r="A31465" s="1">
        <v>6.1581431271316E13</v>
      </c>
    </row>
    <row r="31466" ht="15.75" customHeight="1">
      <c r="A31466" s="1">
        <v>6.1581291328626E13</v>
      </c>
    </row>
    <row r="31467" ht="15.75" customHeight="1">
      <c r="A31467" s="1">
        <v>6.1581184862897E13</v>
      </c>
    </row>
    <row r="31468" ht="15.75" customHeight="1">
      <c r="A31468" s="1">
        <v>6.1581095378883E13</v>
      </c>
    </row>
    <row r="31469" ht="15.75" customHeight="1">
      <c r="A31469" s="1">
        <v>6.1581153036163E13</v>
      </c>
    </row>
    <row r="31470" ht="15.75" customHeight="1">
      <c r="A31470" s="1">
        <v>6.1580941155744E13</v>
      </c>
    </row>
    <row r="31471" ht="15.75" customHeight="1">
      <c r="A31471" s="1">
        <v>6.1581411232248E13</v>
      </c>
    </row>
    <row r="31472" ht="15.75" customHeight="1">
      <c r="A31472" s="1">
        <v>6.1581350665498E13</v>
      </c>
    </row>
    <row r="31473" ht="15.75" customHeight="1">
      <c r="A31473" s="1">
        <v>6.1581169294775E13</v>
      </c>
    </row>
    <row r="31474" ht="15.75" customHeight="1">
      <c r="A31474" s="1">
        <v>6.1581280889076E13</v>
      </c>
    </row>
    <row r="31475" ht="15.75" customHeight="1">
      <c r="A31475" s="1">
        <v>6.1581238471438E13</v>
      </c>
    </row>
    <row r="31476" ht="15.75" customHeight="1">
      <c r="A31476" s="1">
        <v>6.1581119017528E13</v>
      </c>
    </row>
    <row r="31477" ht="15.75" customHeight="1">
      <c r="A31477" s="1">
        <v>6.1581436791184E13</v>
      </c>
    </row>
    <row r="31478" ht="15.75" customHeight="1">
      <c r="A31478" s="1">
        <v>6.1581411982584E13</v>
      </c>
    </row>
    <row r="31479" ht="15.75" customHeight="1">
      <c r="A31479" s="1">
        <v>6.1580962424837E13</v>
      </c>
    </row>
    <row r="31480" ht="15.75" customHeight="1">
      <c r="A31480" s="1">
        <v>6.1581415312747E13</v>
      </c>
    </row>
    <row r="31481" ht="15.75" customHeight="1">
      <c r="A31481" s="1">
        <v>6.158140478297E13</v>
      </c>
    </row>
    <row r="31482" ht="15.75" customHeight="1">
      <c r="A31482" s="1">
        <v>6.1581141245729E13</v>
      </c>
    </row>
    <row r="31483" ht="15.75" customHeight="1">
      <c r="A31483" s="1">
        <v>6.1581378234535E13</v>
      </c>
    </row>
    <row r="31484" ht="15.75" customHeight="1">
      <c r="A31484" s="1">
        <v>6.1581283049439E13</v>
      </c>
    </row>
    <row r="31485" ht="15.75" customHeight="1">
      <c r="A31485" s="1">
        <v>6.1580986513798E13</v>
      </c>
    </row>
    <row r="31486" ht="15.75" customHeight="1">
      <c r="A31486" s="1">
        <v>6.1581010273306E13</v>
      </c>
    </row>
    <row r="31487" ht="15.75" customHeight="1">
      <c r="A31487" s="1">
        <v>6.158125077135E13</v>
      </c>
    </row>
    <row r="31488" ht="15.75" customHeight="1">
      <c r="A31488" s="1">
        <v>6.1580870206368E13</v>
      </c>
    </row>
    <row r="31489" ht="15.75" customHeight="1">
      <c r="A31489" s="1">
        <v>6.1581131645305E13</v>
      </c>
    </row>
    <row r="31490" ht="15.75" customHeight="1">
      <c r="A31490" s="1">
        <v>6.158135798536E13</v>
      </c>
    </row>
    <row r="31491" ht="15.75" customHeight="1">
      <c r="A31491" s="1">
        <v>6.158108490764E13</v>
      </c>
    </row>
    <row r="31492" ht="15.75" customHeight="1">
      <c r="A31492" s="1">
        <v>6.1580912715473E13</v>
      </c>
    </row>
    <row r="31493" ht="15.75" customHeight="1">
      <c r="A31493" s="1">
        <v>6.1581299486688E13</v>
      </c>
    </row>
    <row r="31494" ht="15.75" customHeight="1">
      <c r="A31494" s="1">
        <v>6.1580944454389E13</v>
      </c>
    </row>
    <row r="31495" ht="15.75" customHeight="1">
      <c r="A31495" s="1">
        <v>6.1580876267428E13</v>
      </c>
    </row>
    <row r="31496" ht="15.75" customHeight="1">
      <c r="A31496" s="1">
        <v>6.1581223200631E13</v>
      </c>
    </row>
    <row r="31497" ht="15.75" customHeight="1">
      <c r="A31497" s="1">
        <v>6.158122533034E13</v>
      </c>
    </row>
    <row r="31498" ht="15.75" customHeight="1">
      <c r="A31498" s="1">
        <v>6.1580922405088E13</v>
      </c>
    </row>
    <row r="31499" ht="15.75" customHeight="1">
      <c r="A31499" s="1">
        <v>6.1581331974988E13</v>
      </c>
    </row>
    <row r="31500" ht="15.75" customHeight="1">
      <c r="A31500" s="1">
        <v>6.1581336654883E13</v>
      </c>
    </row>
    <row r="31501" ht="15.75" customHeight="1">
      <c r="A31501" s="1">
        <v>6.1581105366586E13</v>
      </c>
    </row>
    <row r="31502" ht="15.75" customHeight="1">
      <c r="A31502" s="1">
        <v>6.1580900176276E13</v>
      </c>
    </row>
    <row r="31503" ht="15.75" customHeight="1">
      <c r="A31503" s="1">
        <v>6.1581309116399E13</v>
      </c>
    </row>
    <row r="31504" ht="15.75" customHeight="1">
      <c r="A31504" s="1">
        <v>6.1581328975275E13</v>
      </c>
    </row>
    <row r="31505" ht="15.75" customHeight="1">
      <c r="A31505" s="1">
        <v>6.1580999861475E13</v>
      </c>
    </row>
    <row r="31506" ht="15.75" customHeight="1">
      <c r="A31506" s="1">
        <v>6.1581424520483E13</v>
      </c>
    </row>
    <row r="31507" ht="15.75" customHeight="1">
      <c r="A31507" s="1">
        <v>6.1581226889839E13</v>
      </c>
    </row>
    <row r="31508" ht="15.75" customHeight="1">
      <c r="A31508" s="1">
        <v>6.1580871137793E13</v>
      </c>
    </row>
    <row r="31509" ht="15.75" customHeight="1">
      <c r="A31509" s="1">
        <v>6.1581020830569E13</v>
      </c>
    </row>
    <row r="31510" ht="15.75" customHeight="1">
      <c r="A31510" s="1">
        <v>6.1580948833866E13</v>
      </c>
    </row>
    <row r="31511" ht="15.75" customHeight="1">
      <c r="A31511" s="1">
        <v>6.1581223170828E13</v>
      </c>
    </row>
    <row r="31512" ht="15.75" customHeight="1">
      <c r="A31512" s="1">
        <v>6.1581070238387E13</v>
      </c>
    </row>
    <row r="31513" ht="15.75" customHeight="1">
      <c r="A31513" s="1">
        <v>6.1581290967415E13</v>
      </c>
    </row>
    <row r="31514" ht="15.75" customHeight="1">
      <c r="A31514" s="1">
        <v>6.1580928014886E13</v>
      </c>
    </row>
    <row r="31515" ht="15.75" customHeight="1">
      <c r="A31515" s="1">
        <v>6.15809491938E13</v>
      </c>
    </row>
    <row r="31516" ht="15.75" customHeight="1">
      <c r="A31516" s="1">
        <v>6.1581382102581E13</v>
      </c>
    </row>
    <row r="31517" ht="15.75" customHeight="1">
      <c r="A31517" s="1">
        <v>6.1581190413233E13</v>
      </c>
    </row>
    <row r="31518" ht="15.75" customHeight="1">
      <c r="A31518" s="1">
        <v>6.1581262889285E13</v>
      </c>
    </row>
    <row r="31519" ht="15.75" customHeight="1">
      <c r="A31519" s="1">
        <v>6.1581065170576E13</v>
      </c>
    </row>
    <row r="31520" ht="15.75" customHeight="1">
      <c r="A31520" s="1">
        <v>6.1581032621155E13</v>
      </c>
    </row>
    <row r="31521" ht="15.75" customHeight="1">
      <c r="A31521" s="1">
        <v>6.1581418551548E13</v>
      </c>
    </row>
    <row r="31522" ht="15.75" customHeight="1">
      <c r="A31522" s="1">
        <v>6.1580981802798E13</v>
      </c>
    </row>
    <row r="31523" ht="15.75" customHeight="1">
      <c r="A31523" s="1">
        <v>6.158141693161E13</v>
      </c>
    </row>
    <row r="31524" ht="15.75" customHeight="1">
      <c r="A31524" s="1">
        <v>6.1581409851827E13</v>
      </c>
    </row>
    <row r="31525" ht="15.75" customHeight="1">
      <c r="A31525" s="1">
        <v>6.1581371154013E13</v>
      </c>
    </row>
    <row r="31526" ht="15.75" customHeight="1">
      <c r="A31526" s="1">
        <v>6.1581396832611E13</v>
      </c>
    </row>
    <row r="31527" ht="15.75" customHeight="1">
      <c r="A31527" s="1">
        <v>6.1581062829646E13</v>
      </c>
    </row>
    <row r="31528" ht="15.75" customHeight="1">
      <c r="A31528" s="1">
        <v>6.1581211532095E13</v>
      </c>
    </row>
    <row r="31529" ht="15.75" customHeight="1">
      <c r="A31529" s="1">
        <v>6.1581391583034E13</v>
      </c>
    </row>
    <row r="31530" ht="15.75" customHeight="1">
      <c r="A31530" s="1">
        <v>6.1581102907662E13</v>
      </c>
    </row>
    <row r="31531" ht="15.75" customHeight="1">
      <c r="A31531" s="1">
        <v>6.1581116917021E13</v>
      </c>
    </row>
    <row r="31532" ht="15.75" customHeight="1">
      <c r="A31532" s="1">
        <v>6.158127743888E13</v>
      </c>
    </row>
    <row r="31533" ht="15.75" customHeight="1">
      <c r="A31533" s="1">
        <v>6.1581425391239E13</v>
      </c>
    </row>
    <row r="31534" ht="15.75" customHeight="1">
      <c r="A31534" s="1">
        <v>6.1581098047923E13</v>
      </c>
    </row>
    <row r="31535" ht="15.75" customHeight="1">
      <c r="A31535" s="1">
        <v>6.1580891147429E13</v>
      </c>
    </row>
    <row r="31536" ht="15.75" customHeight="1">
      <c r="A31536" s="1">
        <v>6.1581376073813E13</v>
      </c>
    </row>
    <row r="31537" ht="15.75" customHeight="1">
      <c r="A31537" s="1">
        <v>6.1581167884553E13</v>
      </c>
    </row>
    <row r="31538" ht="15.75" customHeight="1">
      <c r="A31538" s="1">
        <v>6.1581200642889E13</v>
      </c>
    </row>
    <row r="31539" ht="15.75" customHeight="1">
      <c r="A31539" s="1">
        <v>6.158124309067E13</v>
      </c>
    </row>
    <row r="31540" ht="15.75" customHeight="1">
      <c r="A31540" s="1">
        <v>6.158104693059E13</v>
      </c>
    </row>
    <row r="31541" ht="15.75" customHeight="1">
      <c r="A31541" s="1">
        <v>6.1581041201106E13</v>
      </c>
    </row>
    <row r="31542" ht="15.75" customHeight="1">
      <c r="A31542" s="1">
        <v>6.1581199802669E13</v>
      </c>
    </row>
    <row r="31543" ht="15.75" customHeight="1">
      <c r="A31543" s="1">
        <v>6.1581122886783E13</v>
      </c>
    </row>
    <row r="31544" ht="15.75" customHeight="1">
      <c r="A31544" s="1">
        <v>6.1581235141053E13</v>
      </c>
    </row>
    <row r="31545" ht="15.75" customHeight="1">
      <c r="A31545" s="1">
        <v>6.1580911097027E13</v>
      </c>
    </row>
    <row r="31546" ht="15.75" customHeight="1">
      <c r="A31546" s="1">
        <v>6.1581054640156E13</v>
      </c>
    </row>
    <row r="31547" ht="15.75" customHeight="1">
      <c r="A31547" s="1">
        <v>6.1581248400491E13</v>
      </c>
    </row>
    <row r="31548" ht="15.75" customHeight="1">
      <c r="A31548" s="1">
        <v>6.1580941635533E13</v>
      </c>
    </row>
    <row r="31549" ht="15.75" customHeight="1">
      <c r="A31549" s="1">
        <v>6.1580913946445E13</v>
      </c>
    </row>
    <row r="31550" ht="15.75" customHeight="1">
      <c r="A31550" s="1">
        <v>6.1581358164712E13</v>
      </c>
    </row>
    <row r="31551" ht="15.75" customHeight="1">
      <c r="A31551" s="1">
        <v>6.1581100687531E13</v>
      </c>
    </row>
    <row r="31552" ht="15.75" customHeight="1">
      <c r="A31552" s="1">
        <v>6.1581450350071E13</v>
      </c>
    </row>
    <row r="31553" ht="15.75" customHeight="1">
      <c r="A31553" s="1">
        <v>6.1581187503763E13</v>
      </c>
    </row>
    <row r="31554" ht="15.75" customHeight="1">
      <c r="A31554" s="1">
        <v>6.1581215701959E13</v>
      </c>
    </row>
    <row r="31555" ht="15.75" customHeight="1">
      <c r="A31555" s="1">
        <v>6.1581435950807E13</v>
      </c>
    </row>
    <row r="31556" ht="15.75" customHeight="1">
      <c r="A31556" s="1">
        <v>6.1581193263042E13</v>
      </c>
    </row>
    <row r="31557" ht="15.75" customHeight="1">
      <c r="A31557" s="1">
        <v>6.1581013272346E13</v>
      </c>
    </row>
    <row r="31558" ht="15.75" customHeight="1">
      <c r="A31558" s="1">
        <v>6.1581363924646E13</v>
      </c>
    </row>
    <row r="31559" ht="15.75" customHeight="1">
      <c r="A31559" s="1">
        <v>6.1581281068793E13</v>
      </c>
    </row>
    <row r="31560" ht="15.75" customHeight="1">
      <c r="A31560" s="1">
        <v>6.1581372054258E13</v>
      </c>
    </row>
    <row r="31561" ht="15.75" customHeight="1">
      <c r="A31561" s="1">
        <v>6.1580885567885E13</v>
      </c>
    </row>
    <row r="31562" ht="15.75" customHeight="1">
      <c r="A31562" s="1">
        <v>6.1580825750276E13</v>
      </c>
    </row>
    <row r="31563" ht="15.75" customHeight="1">
      <c r="A31563" s="1">
        <v>6.1580893667992E13</v>
      </c>
    </row>
    <row r="31564" ht="15.75" customHeight="1">
      <c r="A31564" s="1">
        <v>6.15809293059E13</v>
      </c>
    </row>
    <row r="31565" ht="15.75" customHeight="1">
      <c r="A31565" s="1">
        <v>6.1580967523638E13</v>
      </c>
    </row>
    <row r="31566" ht="15.75" customHeight="1">
      <c r="A31566" s="1">
        <v>6.1581023322155E13</v>
      </c>
    </row>
    <row r="31567" ht="15.75" customHeight="1">
      <c r="A31567" s="1">
        <v>6.1581437330879E13</v>
      </c>
    </row>
    <row r="31568" ht="15.75" customHeight="1">
      <c r="A31568" s="1">
        <v>6.1581217922066E13</v>
      </c>
    </row>
    <row r="31569" ht="15.75" customHeight="1">
      <c r="A31569" s="1">
        <v>6.1581234301183E13</v>
      </c>
    </row>
    <row r="31570" ht="15.75" customHeight="1">
      <c r="A31570" s="1">
        <v>6.1581361884619E13</v>
      </c>
    </row>
    <row r="31571" ht="15.75" customHeight="1">
      <c r="A31571" s="1">
        <v>6.158140667246E13</v>
      </c>
    </row>
    <row r="31572" ht="15.75" customHeight="1">
      <c r="A31572" s="1">
        <v>6.1580970823825E13</v>
      </c>
    </row>
    <row r="31573" ht="15.75" customHeight="1">
      <c r="A31573" s="1">
        <v>6.158130209781E13</v>
      </c>
    </row>
    <row r="31574" ht="15.75" customHeight="1">
      <c r="A31574" s="1">
        <v>6.1581233311446E13</v>
      </c>
    </row>
    <row r="31575" ht="15.75" customHeight="1">
      <c r="A31575" s="1">
        <v>6.1581126486948E13</v>
      </c>
    </row>
    <row r="31576" ht="15.75" customHeight="1">
      <c r="A31576" s="1">
        <v>6.1581120967391E13</v>
      </c>
    </row>
    <row r="31577" ht="15.75" customHeight="1">
      <c r="A31577" s="1">
        <v>6.1581236671442E13</v>
      </c>
    </row>
    <row r="31578" ht="15.75" customHeight="1">
      <c r="A31578" s="1">
        <v>6.1581133087012E13</v>
      </c>
    </row>
    <row r="31579" ht="15.75" customHeight="1">
      <c r="A31579" s="1">
        <v>6.1581118117592E13</v>
      </c>
    </row>
    <row r="31580" ht="15.75" customHeight="1">
      <c r="A31580" s="1">
        <v>6.1580935726299E13</v>
      </c>
    </row>
    <row r="31581" ht="15.75" customHeight="1">
      <c r="A31581" s="1">
        <v>6.158135549569E13</v>
      </c>
    </row>
    <row r="31582" ht="15.75" customHeight="1">
      <c r="A31582" s="1">
        <v>6.1581289469153E13</v>
      </c>
    </row>
    <row r="31583" ht="15.75" customHeight="1">
      <c r="A31583" s="1">
        <v>6.1581156155894E13</v>
      </c>
    </row>
    <row r="31584" ht="15.75" customHeight="1">
      <c r="A31584" s="1">
        <v>6.1581181744542E13</v>
      </c>
    </row>
    <row r="31585" ht="15.75" customHeight="1">
      <c r="A31585" s="1">
        <v>6.158091307734E13</v>
      </c>
    </row>
    <row r="31586" ht="15.75" customHeight="1">
      <c r="A31586" s="1">
        <v>6.1581047681258E13</v>
      </c>
    </row>
    <row r="31587" ht="15.75" customHeight="1">
      <c r="A31587" s="1">
        <v>6.1581428331787E13</v>
      </c>
    </row>
    <row r="31588" ht="15.75" customHeight="1">
      <c r="A31588" s="1">
        <v>6.1581243601489E13</v>
      </c>
    </row>
    <row r="31589" ht="15.75" customHeight="1">
      <c r="A31589" s="1">
        <v>6.1581045821506E13</v>
      </c>
    </row>
    <row r="31590" ht="15.75" customHeight="1">
      <c r="A31590" s="1">
        <v>6.1581289949049E13</v>
      </c>
    </row>
    <row r="31591" ht="15.75" customHeight="1">
      <c r="A31591" s="1">
        <v>6.1581419092395E13</v>
      </c>
    </row>
    <row r="31592" ht="15.75" customHeight="1">
      <c r="A31592" s="1">
        <v>6.1581089589416E13</v>
      </c>
    </row>
    <row r="31593" ht="15.75" customHeight="1">
      <c r="A31593" s="1">
        <v>6.1581071409684E13</v>
      </c>
    </row>
    <row r="31594" ht="15.75" customHeight="1">
      <c r="A31594" s="1">
        <v>6.1581256800212E13</v>
      </c>
    </row>
    <row r="31595" ht="15.75" customHeight="1">
      <c r="A31595" s="1">
        <v>6.1580914487344E13</v>
      </c>
    </row>
    <row r="31596" ht="15.75" customHeight="1">
      <c r="A31596" s="1">
        <v>6.1580911757505E13</v>
      </c>
    </row>
    <row r="31597" ht="15.75" customHeight="1">
      <c r="A31597" s="1">
        <v>6.1581262260517E13</v>
      </c>
    </row>
    <row r="31598" ht="15.75" customHeight="1">
      <c r="A31598" s="1">
        <v>6.1580959755188E13</v>
      </c>
    </row>
    <row r="31599" ht="15.75" customHeight="1">
      <c r="A31599" s="1">
        <v>6.1581194104075E13</v>
      </c>
    </row>
    <row r="31600" ht="15.75" customHeight="1">
      <c r="A31600" s="1">
        <v>6.158102599292E13</v>
      </c>
    </row>
    <row r="31601" ht="15.75" customHeight="1">
      <c r="A31601" s="1">
        <v>6.1581203163699E13</v>
      </c>
    </row>
    <row r="31602" ht="15.75" customHeight="1">
      <c r="A31602" s="1">
        <v>6.1580916587345E13</v>
      </c>
    </row>
    <row r="31603" ht="15.75" customHeight="1">
      <c r="A31603" s="1">
        <v>6.1580940616235E13</v>
      </c>
    </row>
    <row r="31604" ht="15.75" customHeight="1">
      <c r="A31604" s="1">
        <v>6.1581190532253E13</v>
      </c>
    </row>
    <row r="31605" ht="15.75" customHeight="1">
      <c r="A31605" s="1">
        <v>6.158087707741E13</v>
      </c>
    </row>
    <row r="31606" ht="15.75" customHeight="1">
      <c r="A31606" s="1">
        <v>6.1581037060146E13</v>
      </c>
    </row>
    <row r="31607" ht="15.75" customHeight="1">
      <c r="A31607" s="1">
        <v>6.1581211051093E13</v>
      </c>
    </row>
    <row r="31608" ht="15.75" customHeight="1">
      <c r="A31608" s="1">
        <v>6.1581053411281E13</v>
      </c>
    </row>
    <row r="31609" ht="15.75" customHeight="1">
      <c r="A31609" s="1">
        <v>6.1580919165746E13</v>
      </c>
    </row>
    <row r="31610" ht="15.75" customHeight="1">
      <c r="A31610" s="1">
        <v>6.1581387922108E13</v>
      </c>
    </row>
    <row r="31611" ht="15.75" customHeight="1">
      <c r="A31611" s="1">
        <v>6.1581200971754E13</v>
      </c>
    </row>
    <row r="31612" ht="15.75" customHeight="1">
      <c r="A31612" s="1">
        <v>6.1581376282736E13</v>
      </c>
    </row>
    <row r="31613" ht="15.75" customHeight="1">
      <c r="A31613" s="1">
        <v>6.1581201811685E13</v>
      </c>
    </row>
    <row r="31614" ht="15.75" customHeight="1">
      <c r="A31614" s="1">
        <v>6.1580963082871E13</v>
      </c>
    </row>
    <row r="31615" ht="15.75" customHeight="1">
      <c r="A31615" s="1">
        <v>6.1581287067396E13</v>
      </c>
    </row>
    <row r="31616" ht="15.75" customHeight="1">
      <c r="A31616" s="1">
        <v>6.158136080264E13</v>
      </c>
    </row>
    <row r="31617" ht="15.75" customHeight="1">
      <c r="A31617" s="1">
        <v>6.1581147514449E13</v>
      </c>
    </row>
    <row r="31618" ht="15.75" customHeight="1">
      <c r="A31618" s="1">
        <v>6.1581123397711E13</v>
      </c>
    </row>
    <row r="31619" ht="15.75" customHeight="1">
      <c r="A31619" s="1">
        <v>6.1581236579939E13</v>
      </c>
    </row>
    <row r="31620" ht="15.75" customHeight="1">
      <c r="A31620" s="1">
        <v>6.1581394342435E13</v>
      </c>
    </row>
    <row r="31621" ht="15.75" customHeight="1">
      <c r="A31621" s="1">
        <v>6.1580897207513E13</v>
      </c>
    </row>
    <row r="31622" ht="15.75" customHeight="1">
      <c r="A31622" s="1">
        <v>6.1580893426925E13</v>
      </c>
    </row>
    <row r="31623" ht="15.75" customHeight="1">
      <c r="A31623" s="1">
        <v>6.1581237540519E13</v>
      </c>
    </row>
    <row r="31624" ht="15.75" customHeight="1">
      <c r="A31624" s="1">
        <v>6.1581073298914E13</v>
      </c>
    </row>
    <row r="31625" ht="15.75" customHeight="1">
      <c r="A31625" s="1">
        <v>6.1581244710061E13</v>
      </c>
    </row>
    <row r="31626" ht="15.75" customHeight="1">
      <c r="A31626" s="1">
        <v>6.1581278578498E13</v>
      </c>
    </row>
    <row r="31627" ht="15.75" customHeight="1">
      <c r="A31627" s="1">
        <v>6.158109255805E13</v>
      </c>
    </row>
    <row r="31628" ht="15.75" customHeight="1">
      <c r="A31628" s="1">
        <v>6.1581229200842E13</v>
      </c>
    </row>
    <row r="31629" ht="15.75" customHeight="1">
      <c r="A31629" s="1">
        <v>6.1581262379404E13</v>
      </c>
    </row>
    <row r="31630" ht="15.75" customHeight="1">
      <c r="A31630" s="1">
        <v>6.1581062289737E13</v>
      </c>
    </row>
    <row r="31631" ht="15.75" customHeight="1">
      <c r="A31631" s="1">
        <v>6.158097520324E13</v>
      </c>
    </row>
    <row r="31632" ht="15.75" customHeight="1">
      <c r="A31632" s="1">
        <v>6.1580998812215E13</v>
      </c>
    </row>
    <row r="31633" ht="15.75" customHeight="1">
      <c r="A31633" s="1">
        <v>6.1581067329495E13</v>
      </c>
    </row>
    <row r="31634" ht="15.75" customHeight="1">
      <c r="A31634" s="1">
        <v>6.1581276748588E13</v>
      </c>
    </row>
    <row r="31635" ht="15.75" customHeight="1">
      <c r="A31635" s="1">
        <v>6.1580940464993E13</v>
      </c>
    </row>
    <row r="31636" ht="15.75" customHeight="1">
      <c r="A31636" s="1">
        <v>6.1580997582279E13</v>
      </c>
    </row>
    <row r="31637" ht="15.75" customHeight="1">
      <c r="A31637" s="1">
        <v>6.1581039640674E13</v>
      </c>
    </row>
    <row r="31638" ht="15.75" customHeight="1">
      <c r="A31638" s="1">
        <v>6.1581214831853E13</v>
      </c>
    </row>
    <row r="31639" ht="15.75" customHeight="1">
      <c r="A31639" s="1">
        <v>6.1581142775591E13</v>
      </c>
    </row>
    <row r="31640" ht="15.75" customHeight="1">
      <c r="A31640" s="1">
        <v>6.1580909836425E13</v>
      </c>
    </row>
    <row r="31641" ht="15.75" customHeight="1">
      <c r="A31641" s="1">
        <v>6.1580936685236E13</v>
      </c>
    </row>
    <row r="31642" ht="15.75" customHeight="1">
      <c r="A31642" s="1">
        <v>6.1581144485418E13</v>
      </c>
    </row>
    <row r="31643" ht="15.75" customHeight="1">
      <c r="A31643" s="1">
        <v>6.1581355764555E13</v>
      </c>
    </row>
    <row r="31644" ht="15.75" customHeight="1">
      <c r="A31644" s="1">
        <v>6.1581093667742E13</v>
      </c>
    </row>
    <row r="31645" ht="15.75" customHeight="1">
      <c r="A31645" s="1">
        <v>6.1581127657567E13</v>
      </c>
    </row>
    <row r="31646" ht="15.75" customHeight="1">
      <c r="A31646" s="1">
        <v>6.1581198332544E13</v>
      </c>
    </row>
    <row r="31647" ht="15.75" customHeight="1">
      <c r="A31647" s="1">
        <v>6.158124981047E13</v>
      </c>
    </row>
    <row r="31648" ht="15.75" customHeight="1">
      <c r="A31648" s="1">
        <v>6.1580896277981E13</v>
      </c>
    </row>
    <row r="31649" ht="15.75" customHeight="1">
      <c r="A31649" s="1">
        <v>6.1581175714377E13</v>
      </c>
    </row>
    <row r="31650" ht="15.75" customHeight="1">
      <c r="A31650" s="1">
        <v>6.1581164255138E13</v>
      </c>
    </row>
    <row r="31651" ht="15.75" customHeight="1">
      <c r="A31651" s="1">
        <v>6.1581230401605E13</v>
      </c>
    </row>
    <row r="31652" ht="15.75" customHeight="1">
      <c r="A31652" s="1">
        <v>6.1581228391707E13</v>
      </c>
    </row>
    <row r="31653" ht="15.75" customHeight="1">
      <c r="A31653" s="1">
        <v>6.1580996503238E13</v>
      </c>
    </row>
    <row r="31654" ht="15.75" customHeight="1">
      <c r="A31654" s="1">
        <v>6.1581162455152E13</v>
      </c>
    </row>
    <row r="31655" ht="15.75" customHeight="1">
      <c r="A31655" s="1">
        <v>6.1581373224496E13</v>
      </c>
    </row>
    <row r="31656" ht="15.75" customHeight="1">
      <c r="A31656" s="1">
        <v>6.1581325017356E13</v>
      </c>
    </row>
    <row r="31657" ht="15.75" customHeight="1">
      <c r="A31657" s="1">
        <v>6.1581381774115E13</v>
      </c>
    </row>
    <row r="31658" ht="15.75" customHeight="1">
      <c r="A31658" s="1">
        <v>6.1581247021057E13</v>
      </c>
    </row>
    <row r="31659" ht="15.75" customHeight="1">
      <c r="A31659" s="1">
        <v>6.158121459287E13</v>
      </c>
    </row>
    <row r="31660" ht="15.75" customHeight="1">
      <c r="A31660" s="1">
        <v>6.1580834157166E13</v>
      </c>
    </row>
    <row r="31661" ht="15.75" customHeight="1">
      <c r="A31661" s="1">
        <v>6.1581439071308E13</v>
      </c>
    </row>
    <row r="31662" ht="15.75" customHeight="1">
      <c r="A31662" s="1">
        <v>6.1581435891502E13</v>
      </c>
    </row>
    <row r="31663" ht="15.75" customHeight="1">
      <c r="A31663" s="1">
        <v>6.1581325346616E13</v>
      </c>
    </row>
    <row r="31664" ht="15.75" customHeight="1">
      <c r="A31664" s="1">
        <v>6.1581028062791E13</v>
      </c>
    </row>
    <row r="31665" ht="15.75" customHeight="1">
      <c r="A31665" s="1">
        <v>6.1581429801771E13</v>
      </c>
    </row>
    <row r="31666" ht="15.75" customHeight="1">
      <c r="A31666" s="1">
        <v>6.1581136684519E13</v>
      </c>
    </row>
    <row r="31667" ht="15.75" customHeight="1">
      <c r="A31667" s="1">
        <v>6.1581415790294E13</v>
      </c>
    </row>
    <row r="31668" ht="15.75" customHeight="1">
      <c r="A31668" s="1">
        <v>6.1581389420016E13</v>
      </c>
    </row>
    <row r="31669" ht="15.75" customHeight="1">
      <c r="A31669" s="1">
        <v>6.1580970223232E13</v>
      </c>
    </row>
    <row r="31670" ht="15.75" customHeight="1">
      <c r="A31670" s="1">
        <v>6.1580896577809E13</v>
      </c>
    </row>
    <row r="31671" ht="15.75" customHeight="1">
      <c r="A31671" s="1">
        <v>6.158093893528E13</v>
      </c>
    </row>
    <row r="31672" ht="15.75" customHeight="1">
      <c r="A31672" s="1">
        <v>6.1580834786692E13</v>
      </c>
    </row>
    <row r="31673" ht="15.75" customHeight="1">
      <c r="A31673" s="1">
        <v>6.1580922976306E13</v>
      </c>
    </row>
    <row r="31674" ht="15.75" customHeight="1">
      <c r="A31674" s="1">
        <v>6.1581184473912E13</v>
      </c>
    </row>
    <row r="31675" ht="15.75" customHeight="1">
      <c r="A31675" s="1">
        <v>6.1581254039911E13</v>
      </c>
    </row>
    <row r="31676" ht="15.75" customHeight="1">
      <c r="A31676" s="1">
        <v>6.1580950844928E13</v>
      </c>
    </row>
    <row r="31677" ht="15.75" customHeight="1">
      <c r="A31677" s="1">
        <v>6.1581440480848E13</v>
      </c>
    </row>
    <row r="31678" ht="15.75" customHeight="1">
      <c r="A31678" s="1">
        <v>6.1581407242622E13</v>
      </c>
    </row>
    <row r="31679" ht="15.75" customHeight="1">
      <c r="A31679" s="1">
        <v>6.1581251730484E13</v>
      </c>
    </row>
    <row r="31680" ht="15.75" customHeight="1">
      <c r="A31680" s="1">
        <v>6.1581013679651E13</v>
      </c>
    </row>
    <row r="31681" ht="15.75" customHeight="1">
      <c r="A31681" s="1">
        <v>6.1581430491476E13</v>
      </c>
    </row>
    <row r="31682" ht="15.75" customHeight="1">
      <c r="A31682" s="1">
        <v>6.1581258060196E13</v>
      </c>
    </row>
    <row r="31683" ht="15.75" customHeight="1">
      <c r="A31683" s="1">
        <v>6.158093956582E13</v>
      </c>
    </row>
    <row r="31684" ht="15.75" customHeight="1">
      <c r="A31684" s="1">
        <v>6.1581186904236E13</v>
      </c>
    </row>
    <row r="31685" ht="15.75" customHeight="1">
      <c r="A31685" s="1">
        <v>6.1581371814494E13</v>
      </c>
    </row>
    <row r="31686" ht="15.75" customHeight="1">
      <c r="A31686" s="1">
        <v>6.1581147666045E13</v>
      </c>
    </row>
    <row r="31687" ht="15.75" customHeight="1">
      <c r="A31687" s="1">
        <v>6.1581130596813E13</v>
      </c>
    </row>
    <row r="31688" ht="15.75" customHeight="1">
      <c r="A31688" s="1">
        <v>6.1581006972982E13</v>
      </c>
    </row>
    <row r="31689" ht="15.75" customHeight="1">
      <c r="A31689" s="1">
        <v>6.1581187083988E13</v>
      </c>
    </row>
    <row r="31690" ht="15.75" customHeight="1">
      <c r="A31690" s="1">
        <v>6.1581411472342E13</v>
      </c>
    </row>
    <row r="31691" ht="15.75" customHeight="1">
      <c r="A31691" s="1">
        <v>6.1581057040742E13</v>
      </c>
    </row>
    <row r="31692" ht="15.75" customHeight="1">
      <c r="A31692" s="1">
        <v>6.1580913077308E13</v>
      </c>
    </row>
    <row r="31693" ht="15.75" customHeight="1">
      <c r="A31693" s="1">
        <v>6.1581296758754E13</v>
      </c>
    </row>
    <row r="31694" ht="15.75" customHeight="1">
      <c r="A31694" s="1">
        <v>6.1580831787132E13</v>
      </c>
    </row>
    <row r="31695" ht="15.75" customHeight="1">
      <c r="A31695" s="1">
        <v>6.1581069160352E13</v>
      </c>
    </row>
    <row r="31696" ht="15.75" customHeight="1">
      <c r="A31696" s="1">
        <v>6.1581177304902E13</v>
      </c>
    </row>
    <row r="31697" ht="15.75" customHeight="1">
      <c r="A31697" s="1">
        <v>6.158133095687E13</v>
      </c>
    </row>
    <row r="31698" ht="15.75" customHeight="1">
      <c r="A31698" s="1">
        <v>6.1581380304275E13</v>
      </c>
    </row>
    <row r="31699" ht="15.75" customHeight="1">
      <c r="A31699" s="1">
        <v>6.1581245550926E13</v>
      </c>
    </row>
    <row r="31700" ht="15.75" customHeight="1">
      <c r="A31700" s="1">
        <v>6.1581194073875E13</v>
      </c>
    </row>
    <row r="31701" ht="15.75" customHeight="1">
      <c r="A31701" s="1">
        <v>6.1581135756933E13</v>
      </c>
    </row>
    <row r="31702" ht="15.75" customHeight="1">
      <c r="A31702" s="1">
        <v>6.1581197733917E13</v>
      </c>
    </row>
    <row r="31703" ht="15.75" customHeight="1">
      <c r="A31703" s="1">
        <v>6.1581031872338E13</v>
      </c>
    </row>
    <row r="31704" ht="15.75" customHeight="1">
      <c r="A31704" s="1">
        <v>6.1581002293324E13</v>
      </c>
    </row>
    <row r="31705" ht="15.75" customHeight="1">
      <c r="A31705" s="1">
        <v>6.1580941516139E13</v>
      </c>
    </row>
    <row r="31706" ht="15.75" customHeight="1">
      <c r="A31706" s="1">
        <v>6.1581044531789E13</v>
      </c>
    </row>
    <row r="31707" ht="15.75" customHeight="1">
      <c r="A31707" s="1">
        <v>6.1581212733013E13</v>
      </c>
    </row>
    <row r="31708" ht="15.75" customHeight="1">
      <c r="A31708" s="1">
        <v>6.1581262920305E13</v>
      </c>
    </row>
    <row r="31709" ht="15.75" customHeight="1">
      <c r="A31709" s="1">
        <v>6.1581431631866E13</v>
      </c>
    </row>
    <row r="31710" ht="15.75" customHeight="1">
      <c r="A31710" s="1">
        <v>6.1581371304914E13</v>
      </c>
    </row>
    <row r="31711" ht="15.75" customHeight="1">
      <c r="A31711" s="1">
        <v>6.1581155135863E13</v>
      </c>
    </row>
    <row r="31712" ht="15.75" customHeight="1">
      <c r="A31712" s="1">
        <v>6.1581244561511E13</v>
      </c>
    </row>
    <row r="31713" ht="15.75" customHeight="1">
      <c r="A31713" s="1">
        <v>6.1581162755631E13</v>
      </c>
    </row>
    <row r="31714" ht="15.75" customHeight="1">
      <c r="A31714" s="1">
        <v>6.1581220472861E13</v>
      </c>
    </row>
    <row r="31715" ht="15.75" customHeight="1">
      <c r="A31715" s="1">
        <v>6.158096311481E13</v>
      </c>
    </row>
    <row r="31716" ht="15.75" customHeight="1">
      <c r="A31716" s="1">
        <v>6.1580933116143E13</v>
      </c>
    </row>
    <row r="31717" ht="15.75" customHeight="1">
      <c r="A31717" s="1">
        <v>6.1581137467057E13</v>
      </c>
    </row>
    <row r="31718" ht="15.75" customHeight="1">
      <c r="A31718" s="1">
        <v>6.15813674353E13</v>
      </c>
    </row>
    <row r="31719" ht="15.75" customHeight="1">
      <c r="A31719" s="1">
        <v>6.1580989153971E13</v>
      </c>
    </row>
    <row r="31720" ht="15.75" customHeight="1">
      <c r="A31720" s="1">
        <v>6.1581345956429E13</v>
      </c>
    </row>
    <row r="31721" ht="15.75" customHeight="1">
      <c r="A31721" s="1">
        <v>6.1581016242779E13</v>
      </c>
    </row>
    <row r="31722" ht="15.75" customHeight="1">
      <c r="A31722" s="1">
        <v>6.1581378594749E13</v>
      </c>
    </row>
    <row r="31723" ht="15.75" customHeight="1">
      <c r="A31723" s="1">
        <v>6.158126199102E13</v>
      </c>
    </row>
    <row r="31724" ht="15.75" customHeight="1">
      <c r="A31724" s="1">
        <v>6.15813226781E13</v>
      </c>
    </row>
    <row r="31725" ht="15.75" customHeight="1">
      <c r="A31725" s="1">
        <v>6.1581138157173E13</v>
      </c>
    </row>
    <row r="31726" ht="15.75" customHeight="1">
      <c r="A31726" s="1">
        <v>6.1581069730591E13</v>
      </c>
    </row>
    <row r="31727" ht="15.75" customHeight="1">
      <c r="A31727" s="1">
        <v>6.1581154626304E13</v>
      </c>
    </row>
    <row r="31728" ht="15.75" customHeight="1">
      <c r="A31728" s="1">
        <v>6.1581470720027E13</v>
      </c>
    </row>
    <row r="31729" ht="15.75" customHeight="1">
      <c r="A31729" s="1">
        <v>6.158128313975E13</v>
      </c>
    </row>
    <row r="31730" ht="15.75" customHeight="1">
      <c r="A31730" s="1">
        <v>6.1581422452508E13</v>
      </c>
    </row>
    <row r="31731" ht="15.75" customHeight="1">
      <c r="A31731" s="1">
        <v>6.1581293398904E13</v>
      </c>
    </row>
    <row r="31732" ht="15.75" customHeight="1">
      <c r="A31732" s="1">
        <v>6.1581248971521E13</v>
      </c>
    </row>
    <row r="31733" ht="15.75" customHeight="1">
      <c r="A31733" s="1">
        <v>6.1581122557664E13</v>
      </c>
    </row>
    <row r="31734" ht="15.75" customHeight="1">
      <c r="A31734" s="1">
        <v>6.158107207054E13</v>
      </c>
    </row>
    <row r="31735" ht="15.75" customHeight="1">
      <c r="A31735" s="1">
        <v>6.158125686107E13</v>
      </c>
    </row>
    <row r="31736" ht="15.75" customHeight="1">
      <c r="A31736" s="1">
        <v>6.1581348536329E13</v>
      </c>
    </row>
    <row r="31737" ht="15.75" customHeight="1">
      <c r="A31737" s="1">
        <v>6.1581243841636E13</v>
      </c>
    </row>
    <row r="31738" ht="15.75" customHeight="1">
      <c r="A31738" s="1">
        <v>6.1580850406547E13</v>
      </c>
    </row>
    <row r="31739" ht="15.75" customHeight="1">
      <c r="A31739" s="1">
        <v>6.1581169653517E13</v>
      </c>
    </row>
    <row r="31740" ht="15.75" customHeight="1">
      <c r="A31740" s="1">
        <v>6.1580829535216E13</v>
      </c>
    </row>
    <row r="31741" ht="15.75" customHeight="1">
      <c r="A31741" s="1">
        <v>6.1581166293508E13</v>
      </c>
    </row>
    <row r="31742" ht="15.75" customHeight="1">
      <c r="A31742" s="1">
        <v>6.15810776182E13</v>
      </c>
    </row>
    <row r="31743" ht="15.75" customHeight="1">
      <c r="A31743" s="1">
        <v>6.1580889107123E13</v>
      </c>
    </row>
    <row r="31744" ht="15.75" customHeight="1">
      <c r="A31744" s="1">
        <v>6.1580877286932E13</v>
      </c>
    </row>
    <row r="31745" ht="15.75" customHeight="1">
      <c r="A31745" s="1">
        <v>6.1581431870046E13</v>
      </c>
    </row>
    <row r="31746" ht="15.75" customHeight="1">
      <c r="A31746" s="1">
        <v>6.1580899156198E13</v>
      </c>
    </row>
    <row r="31747" ht="15.75" customHeight="1">
      <c r="A31747" s="1">
        <v>6.158135432389E13</v>
      </c>
    </row>
    <row r="31748" ht="15.75" customHeight="1">
      <c r="A31748" s="1">
        <v>6.1581139294752E13</v>
      </c>
    </row>
    <row r="31749" ht="15.75" customHeight="1">
      <c r="A31749" s="1">
        <v>6.1580984922265E13</v>
      </c>
    </row>
    <row r="31750" ht="15.75" customHeight="1">
      <c r="A31750" s="1">
        <v>6.1580870086725E13</v>
      </c>
    </row>
    <row r="31751" ht="15.75" customHeight="1">
      <c r="A31751" s="1">
        <v>6.1581070778513E13</v>
      </c>
    </row>
    <row r="31752" ht="15.75" customHeight="1">
      <c r="A31752" s="1">
        <v>6.1580881427321E13</v>
      </c>
    </row>
    <row r="31753" ht="15.75" customHeight="1">
      <c r="A31753" s="1">
        <v>6.1580879207086E13</v>
      </c>
    </row>
    <row r="31754" ht="15.75" customHeight="1">
      <c r="A31754" s="1">
        <v>6.1581229560386E13</v>
      </c>
    </row>
    <row r="31755" ht="15.75" customHeight="1">
      <c r="A31755" s="1">
        <v>6.1580894476791E13</v>
      </c>
    </row>
    <row r="31756" ht="15.75" customHeight="1">
      <c r="A31756" s="1">
        <v>6.1580876027555E13</v>
      </c>
    </row>
    <row r="31757" ht="15.75" customHeight="1">
      <c r="A31757" s="1">
        <v>6.1581196112268E13</v>
      </c>
    </row>
    <row r="31758" ht="15.75" customHeight="1">
      <c r="A31758" s="1">
        <v>6.1581038470063E13</v>
      </c>
    </row>
    <row r="31759" ht="15.75" customHeight="1">
      <c r="A31759" s="1">
        <v>6.1581323965989E13</v>
      </c>
    </row>
    <row r="31760" ht="15.75" customHeight="1">
      <c r="A31760" s="1">
        <v>6.1581422240564E13</v>
      </c>
    </row>
    <row r="31761" ht="15.75" customHeight="1">
      <c r="A31761" s="1">
        <v>6.1581409730895E13</v>
      </c>
    </row>
    <row r="31762" ht="15.75" customHeight="1">
      <c r="A31762" s="1">
        <v>6.1581020651186E13</v>
      </c>
    </row>
    <row r="31763" ht="15.75" customHeight="1">
      <c r="A31763" s="1">
        <v>6.1580917005608E13</v>
      </c>
    </row>
    <row r="31764" ht="15.75" customHeight="1">
      <c r="A31764" s="1">
        <v>6.1581276178064E13</v>
      </c>
    </row>
    <row r="31765" ht="15.75" customHeight="1">
      <c r="A31765" s="1">
        <v>6.1580936744468E13</v>
      </c>
    </row>
    <row r="31766" ht="15.75" customHeight="1">
      <c r="A31766" s="1">
        <v>6.1581422450593E13</v>
      </c>
    </row>
    <row r="31767" ht="15.75" customHeight="1">
      <c r="A31767" s="1">
        <v>6.1581005036265E13</v>
      </c>
    </row>
    <row r="31768" ht="15.75" customHeight="1">
      <c r="A31768" s="1">
        <v>6.1581074798568E13</v>
      </c>
    </row>
    <row r="31769" ht="15.75" customHeight="1">
      <c r="A31769" s="1">
        <v>6.1581116886245E13</v>
      </c>
    </row>
    <row r="31770" ht="15.75" customHeight="1">
      <c r="A31770" s="1">
        <v>6.1581254429245E13</v>
      </c>
    </row>
    <row r="31771" ht="15.75" customHeight="1">
      <c r="A31771" s="1">
        <v>6.1580980362313E13</v>
      </c>
    </row>
    <row r="31772" ht="15.75" customHeight="1">
      <c r="A31772" s="1">
        <v>6.1581242069889E13</v>
      </c>
    </row>
    <row r="31773" ht="15.75" customHeight="1">
      <c r="A31773" s="1">
        <v>6.1580977152576E13</v>
      </c>
    </row>
    <row r="31774" ht="15.75" customHeight="1">
      <c r="A31774" s="1">
        <v>6.1580843216005E13</v>
      </c>
    </row>
    <row r="31775" ht="15.75" customHeight="1">
      <c r="A31775" s="1">
        <v>6.1581361943667E13</v>
      </c>
    </row>
    <row r="31776" ht="15.75" customHeight="1">
      <c r="A31776" s="1">
        <v>6.1580938094691E13</v>
      </c>
    </row>
    <row r="31777" ht="15.75" customHeight="1">
      <c r="A31777" s="1">
        <v>6.1581200072519E13</v>
      </c>
    </row>
    <row r="31778" ht="15.75" customHeight="1">
      <c r="A31778" s="1">
        <v>6.1581065859858E13</v>
      </c>
    </row>
    <row r="31779" ht="15.75" customHeight="1">
      <c r="A31779" s="1">
        <v>6.1580913376636E13</v>
      </c>
    </row>
    <row r="31780" ht="15.75" customHeight="1">
      <c r="A31780" s="1">
        <v>6.1581076899633E13</v>
      </c>
    </row>
    <row r="31781" ht="15.75" customHeight="1">
      <c r="A31781" s="1">
        <v>6.1581202623341E13</v>
      </c>
    </row>
    <row r="31782" ht="15.75" customHeight="1">
      <c r="A31782" s="1">
        <v>6.1580839105782E13</v>
      </c>
    </row>
    <row r="31783" ht="15.75" customHeight="1">
      <c r="A31783" s="1">
        <v>6.1581060640396E13</v>
      </c>
    </row>
    <row r="31784" ht="15.75" customHeight="1">
      <c r="A31784" s="1">
        <v>6.1581038110371E13</v>
      </c>
    </row>
    <row r="31785" ht="15.75" customHeight="1">
      <c r="A31785" s="1">
        <v>6.1581430011631E13</v>
      </c>
    </row>
    <row r="31786" ht="15.75" customHeight="1">
      <c r="A31786" s="1">
        <v>6.158104842945E13</v>
      </c>
    </row>
    <row r="31787" ht="15.75" customHeight="1">
      <c r="A31787" s="1">
        <v>6.1581186302306E13</v>
      </c>
    </row>
    <row r="31788" ht="15.75" customHeight="1">
      <c r="A31788" s="1">
        <v>6.1581016920347E13</v>
      </c>
    </row>
    <row r="31789" ht="15.75" customHeight="1">
      <c r="A31789" s="1">
        <v>6.1581232289997E13</v>
      </c>
    </row>
    <row r="31790" ht="15.75" customHeight="1">
      <c r="A31790" s="1">
        <v>6.1580875487404E13</v>
      </c>
    </row>
    <row r="31791" ht="15.75" customHeight="1">
      <c r="A31791" s="1">
        <v>6.1580939143969E13</v>
      </c>
    </row>
    <row r="31792" ht="15.75" customHeight="1">
      <c r="A31792" s="1">
        <v>6.1581286167344E13</v>
      </c>
    </row>
    <row r="31793" ht="15.75" customHeight="1">
      <c r="A31793" s="1">
        <v>6.1581361343852E13</v>
      </c>
    </row>
    <row r="31794" ht="15.75" customHeight="1">
      <c r="A31794" s="1">
        <v>6.1581203671958E13</v>
      </c>
    </row>
    <row r="31795" ht="15.75" customHeight="1">
      <c r="A31795" s="1">
        <v>6.1581357384114E13</v>
      </c>
    </row>
    <row r="31796" ht="15.75" customHeight="1">
      <c r="A31796" s="1">
        <v>6.1581061268944E13</v>
      </c>
    </row>
    <row r="31797" ht="15.75" customHeight="1">
      <c r="A31797" s="1">
        <v>6.1581036550073E13</v>
      </c>
    </row>
    <row r="31798" ht="15.75" customHeight="1">
      <c r="A31798" s="1">
        <v>6.1580837365566E13</v>
      </c>
    </row>
    <row r="31799" ht="15.75" customHeight="1">
      <c r="A31799" s="1">
        <v>6.1581137795011E13</v>
      </c>
    </row>
    <row r="31800" ht="15.75" customHeight="1">
      <c r="A31800" s="1">
        <v>6.158097031249E13</v>
      </c>
    </row>
    <row r="31801" ht="15.75" customHeight="1">
      <c r="A31801" s="1">
        <v>6.1580978562311E13</v>
      </c>
    </row>
    <row r="31802" ht="15.75" customHeight="1">
      <c r="A31802" s="1">
        <v>6.15811419649E13</v>
      </c>
    </row>
    <row r="31803" ht="15.75" customHeight="1">
      <c r="A31803" s="1">
        <v>6.1581130175453E13</v>
      </c>
    </row>
    <row r="31804" ht="15.75" customHeight="1">
      <c r="A31804" s="1">
        <v>6.1581069998785E13</v>
      </c>
    </row>
    <row r="31805" ht="15.75" customHeight="1">
      <c r="A31805" s="1">
        <v>6.1581083527891E13</v>
      </c>
    </row>
    <row r="31806" ht="15.75" customHeight="1">
      <c r="A31806" s="1">
        <v>6.158096065316E13</v>
      </c>
    </row>
    <row r="31807" ht="15.75" customHeight="1">
      <c r="A31807" s="1">
        <v>6.1581255209183E13</v>
      </c>
    </row>
    <row r="31808" ht="15.75" customHeight="1">
      <c r="A31808" s="1">
        <v>6.1581211291574E13</v>
      </c>
    </row>
    <row r="31809" ht="15.75" customHeight="1">
      <c r="A31809" s="1">
        <v>6.1581195812018E13</v>
      </c>
    </row>
    <row r="31810" ht="15.75" customHeight="1">
      <c r="A31810" s="1">
        <v>6.1581015538825E13</v>
      </c>
    </row>
    <row r="31811" ht="15.75" customHeight="1">
      <c r="A31811" s="1">
        <v>6.1581053619456E13</v>
      </c>
    </row>
    <row r="31812" ht="15.75" customHeight="1">
      <c r="A31812" s="1">
        <v>6.1581237868691E13</v>
      </c>
    </row>
    <row r="31813" ht="15.75" customHeight="1">
      <c r="A31813" s="1">
        <v>6.1581022750942E13</v>
      </c>
    </row>
    <row r="31814" ht="15.75" customHeight="1">
      <c r="A31814" s="1">
        <v>6.1581331405413E13</v>
      </c>
    </row>
    <row r="31815" ht="15.75" customHeight="1">
      <c r="A31815" s="1">
        <v>6.1581024041134E13</v>
      </c>
    </row>
    <row r="31816" ht="15.75" customHeight="1">
      <c r="A31816" s="1">
        <v>6.1581265197457E13</v>
      </c>
    </row>
    <row r="31817" ht="15.75" customHeight="1">
      <c r="A31817" s="1">
        <v>6.1580961793482E13</v>
      </c>
    </row>
    <row r="31818" ht="15.75" customHeight="1">
      <c r="A31818" s="1">
        <v>6.1581380903591E13</v>
      </c>
    </row>
    <row r="31819" ht="15.75" customHeight="1">
      <c r="A31819" s="1">
        <v>6.1581368454707E13</v>
      </c>
    </row>
    <row r="31820" ht="15.75" customHeight="1">
      <c r="A31820" s="1">
        <v>6.1580956454731E13</v>
      </c>
    </row>
    <row r="31821" ht="15.75" customHeight="1">
      <c r="A31821" s="1">
        <v>6.1581162005442E13</v>
      </c>
    </row>
    <row r="31822" ht="15.75" customHeight="1">
      <c r="A31822" s="1">
        <v>6.1581159005724E13</v>
      </c>
    </row>
    <row r="31823" ht="15.75" customHeight="1">
      <c r="A31823" s="1">
        <v>6.1581303748029E13</v>
      </c>
    </row>
    <row r="31824" ht="15.75" customHeight="1">
      <c r="A31824" s="1">
        <v>6.1581145146351E13</v>
      </c>
    </row>
    <row r="31825" ht="15.75" customHeight="1">
      <c r="A31825" s="1">
        <v>6.1581238801821E13</v>
      </c>
    </row>
    <row r="31826" ht="15.75" customHeight="1">
      <c r="A31826" s="1">
        <v>6.158099761303E13</v>
      </c>
    </row>
    <row r="31827" ht="15.75" customHeight="1">
      <c r="A31827" s="1">
        <v>6.1581183184473E13</v>
      </c>
    </row>
    <row r="31828" ht="15.75" customHeight="1">
      <c r="A31828" s="1">
        <v>6.1581394343612E13</v>
      </c>
    </row>
    <row r="31829" ht="15.75" customHeight="1">
      <c r="A31829" s="1">
        <v>6.1581055270997E13</v>
      </c>
    </row>
    <row r="31830" ht="15.75" customHeight="1">
      <c r="A31830" s="1">
        <v>6.1581217022969E13</v>
      </c>
    </row>
    <row r="31831" ht="15.75" customHeight="1">
      <c r="A31831" s="1">
        <v>6.1580967764319E13</v>
      </c>
    </row>
    <row r="31832" ht="15.75" customHeight="1">
      <c r="A31832" s="1">
        <v>6.1581082119204E13</v>
      </c>
    </row>
    <row r="31833" ht="15.75" customHeight="1">
      <c r="A31833" s="1">
        <v>6.1580972444222E13</v>
      </c>
    </row>
    <row r="31834" ht="15.75" customHeight="1">
      <c r="A31834" s="1">
        <v>6.1581277019702E13</v>
      </c>
    </row>
    <row r="31835" ht="15.75" customHeight="1">
      <c r="A31835" s="1">
        <v>6.1581128227234E13</v>
      </c>
    </row>
    <row r="31836" ht="15.75" customHeight="1">
      <c r="A31836" s="1">
        <v>6.1580937706092E13</v>
      </c>
    </row>
    <row r="31837" ht="15.75" customHeight="1">
      <c r="A31837" s="1">
        <v>6.158135444154E13</v>
      </c>
    </row>
    <row r="31838" ht="15.75" customHeight="1">
      <c r="A31838" s="1">
        <v>6.1581329336935E13</v>
      </c>
    </row>
    <row r="31839" ht="15.75" customHeight="1">
      <c r="A31839" s="1">
        <v>6.1581360382633E13</v>
      </c>
    </row>
    <row r="31840" ht="15.75" customHeight="1">
      <c r="A31840" s="1">
        <v>6.1580940583241E13</v>
      </c>
    </row>
    <row r="31841" ht="15.75" customHeight="1">
      <c r="A31841" s="1">
        <v>6.158140274056E13</v>
      </c>
    </row>
    <row r="31842" ht="15.75" customHeight="1">
      <c r="A31842" s="1">
        <v>6.1581459140295E13</v>
      </c>
    </row>
    <row r="31843" ht="15.75" customHeight="1">
      <c r="A31843" s="1">
        <v>6.1581073567957E13</v>
      </c>
    </row>
    <row r="31844" ht="15.75" customHeight="1">
      <c r="A31844" s="1">
        <v>6.1581150933751E13</v>
      </c>
    </row>
    <row r="31845" ht="15.75" customHeight="1">
      <c r="A31845" s="1">
        <v>6.1581261657613E13</v>
      </c>
    </row>
    <row r="31846" ht="15.75" customHeight="1">
      <c r="A31846" s="1">
        <v>6.1581400280752E13</v>
      </c>
    </row>
    <row r="31847" ht="15.75" customHeight="1">
      <c r="A31847" s="1">
        <v>6.1581138424363E13</v>
      </c>
    </row>
    <row r="31848" ht="15.75" customHeight="1">
      <c r="A31848" s="1">
        <v>6.1580877946578E13</v>
      </c>
    </row>
    <row r="31849" ht="15.75" customHeight="1">
      <c r="A31849" s="1">
        <v>6.1581076417828E13</v>
      </c>
    </row>
    <row r="31850" ht="15.75" customHeight="1">
      <c r="A31850" s="1">
        <v>6.1581204150851E13</v>
      </c>
    </row>
    <row r="31851" ht="15.75" customHeight="1">
      <c r="A31851" s="1">
        <v>6.1580966832442E13</v>
      </c>
    </row>
    <row r="31852" ht="15.75" customHeight="1">
      <c r="A31852" s="1">
        <v>6.1581270777649E13</v>
      </c>
    </row>
    <row r="31853" ht="15.75" customHeight="1">
      <c r="A31853" s="1">
        <v>6.1580886736595E13</v>
      </c>
    </row>
    <row r="31854" ht="15.75" customHeight="1">
      <c r="A31854" s="1">
        <v>6.158107440783E13</v>
      </c>
    </row>
    <row r="31855" ht="15.75" customHeight="1">
      <c r="A31855" s="1">
        <v>6.1581120635495E13</v>
      </c>
    </row>
    <row r="31856" ht="15.75" customHeight="1">
      <c r="A31856" s="1">
        <v>6.1581123365089E13</v>
      </c>
    </row>
    <row r="31857" ht="15.75" customHeight="1">
      <c r="A31857" s="1">
        <v>6.158140250097E13</v>
      </c>
    </row>
    <row r="31858" ht="15.75" customHeight="1">
      <c r="A31858" s="1">
        <v>6.1581226620203E13</v>
      </c>
    </row>
    <row r="31859" ht="15.75" customHeight="1">
      <c r="A31859" s="1">
        <v>6.1581256678264E13</v>
      </c>
    </row>
    <row r="31860" ht="15.75" customHeight="1">
      <c r="A31860" s="1">
        <v>6.1581366322956E13</v>
      </c>
    </row>
    <row r="31861" ht="15.75" customHeight="1">
      <c r="A31861" s="1">
        <v>6.1581389061805E13</v>
      </c>
    </row>
    <row r="31862" ht="15.75" customHeight="1">
      <c r="A31862" s="1">
        <v>6.1581369982939E13</v>
      </c>
    </row>
    <row r="31863" ht="15.75" customHeight="1">
      <c r="A31863" s="1">
        <v>6.1581198511604E13</v>
      </c>
    </row>
    <row r="31864" ht="15.75" customHeight="1">
      <c r="A31864" s="1">
        <v>6.1581032920431E13</v>
      </c>
    </row>
    <row r="31865" ht="15.75" customHeight="1">
      <c r="A31865" s="1">
        <v>6.1580969142562E13</v>
      </c>
    </row>
    <row r="31866" ht="15.75" customHeight="1">
      <c r="A31866" s="1">
        <v>6.1581340134484E13</v>
      </c>
    </row>
    <row r="31867" ht="15.75" customHeight="1">
      <c r="A31867" s="1">
        <v>6.1580936504348E13</v>
      </c>
    </row>
    <row r="31868" ht="15.75" customHeight="1">
      <c r="A31868" s="1">
        <v>6.1580905486169E13</v>
      </c>
    </row>
    <row r="31869" ht="15.75" customHeight="1">
      <c r="A31869" s="1">
        <v>6.1580924805971E13</v>
      </c>
    </row>
    <row r="31870" ht="15.75" customHeight="1">
      <c r="A31870" s="1">
        <v>6.158106735956E13</v>
      </c>
    </row>
    <row r="31871" ht="15.75" customHeight="1">
      <c r="A31871" s="1">
        <v>6.1581265469096E13</v>
      </c>
    </row>
    <row r="31872" ht="15.75" customHeight="1">
      <c r="A31872" s="1">
        <v>6.1581263969555E13</v>
      </c>
    </row>
    <row r="31873" ht="15.75" customHeight="1">
      <c r="A31873" s="1">
        <v>6.1581070569365E13</v>
      </c>
    </row>
    <row r="31874" ht="15.75" customHeight="1">
      <c r="A31874" s="1">
        <v>6.1580903567272E13</v>
      </c>
    </row>
    <row r="31875" ht="15.75" customHeight="1">
      <c r="A31875" s="1">
        <v>6.1581344545476E13</v>
      </c>
    </row>
    <row r="31876" ht="15.75" customHeight="1">
      <c r="A31876" s="1">
        <v>6.158129753774E13</v>
      </c>
    </row>
    <row r="31877" ht="15.75" customHeight="1">
      <c r="A31877" s="1">
        <v>6.1580826440164E13</v>
      </c>
    </row>
    <row r="31878" ht="15.75" customHeight="1">
      <c r="A31878" s="1">
        <v>6.1581296668191E13</v>
      </c>
    </row>
    <row r="31879" ht="15.75" customHeight="1">
      <c r="A31879" s="1">
        <v>6.158107629915E13</v>
      </c>
    </row>
    <row r="31880" ht="15.75" customHeight="1">
      <c r="A31880" s="1">
        <v>6.1581190833517E13</v>
      </c>
    </row>
    <row r="31881" ht="15.75" customHeight="1">
      <c r="A31881" s="1">
        <v>6.1581393322924E13</v>
      </c>
    </row>
    <row r="31882" ht="15.75" customHeight="1">
      <c r="A31882" s="1">
        <v>6.1580983693464E13</v>
      </c>
    </row>
    <row r="31883" ht="15.75" customHeight="1">
      <c r="A31883" s="1">
        <v>6.1581382493611E13</v>
      </c>
    </row>
    <row r="31884" ht="15.75" customHeight="1">
      <c r="A31884" s="1">
        <v>6.1581424851483E13</v>
      </c>
    </row>
    <row r="31885" ht="15.75" customHeight="1">
      <c r="A31885" s="1">
        <v>6.1580936685654E13</v>
      </c>
    </row>
    <row r="31886" ht="15.75" customHeight="1">
      <c r="A31886" s="1">
        <v>6.1580961584235E13</v>
      </c>
    </row>
    <row r="31887" ht="15.75" customHeight="1">
      <c r="A31887" s="1">
        <v>6.158143898079E13</v>
      </c>
    </row>
    <row r="31888" ht="15.75" customHeight="1">
      <c r="A31888" s="1">
        <v>6.158096329462E13</v>
      </c>
    </row>
    <row r="31889" ht="15.75" customHeight="1">
      <c r="A31889" s="1">
        <v>6.1581437090862E13</v>
      </c>
    </row>
    <row r="31890" ht="15.75" customHeight="1">
      <c r="A31890" s="1">
        <v>6.1581199923296E13</v>
      </c>
    </row>
    <row r="31891" ht="15.75" customHeight="1">
      <c r="A31891" s="1">
        <v>6.1581364704709E13</v>
      </c>
    </row>
    <row r="31892" ht="15.75" customHeight="1">
      <c r="A31892" s="1">
        <v>6.1581162904903E13</v>
      </c>
    </row>
    <row r="31893" ht="15.75" customHeight="1">
      <c r="A31893" s="1">
        <v>6.1581155465303E13</v>
      </c>
    </row>
    <row r="31894" ht="15.75" customHeight="1">
      <c r="A31894" s="1">
        <v>6.1581357415226E13</v>
      </c>
    </row>
    <row r="31895" ht="15.75" customHeight="1">
      <c r="A31895" s="1">
        <v>6.1580955764952E13</v>
      </c>
    </row>
    <row r="31896" ht="15.75" customHeight="1">
      <c r="A31896" s="1">
        <v>6.1581267269433E13</v>
      </c>
    </row>
    <row r="31897" ht="15.75" customHeight="1">
      <c r="A31897" s="1">
        <v>6.1580906717493E13</v>
      </c>
    </row>
    <row r="31898" ht="15.75" customHeight="1">
      <c r="A31898" s="1">
        <v>6.1581022182565E13</v>
      </c>
    </row>
    <row r="31899" ht="15.75" customHeight="1">
      <c r="A31899" s="1">
        <v>6.1581122617395E13</v>
      </c>
    </row>
    <row r="31900" ht="15.75" customHeight="1">
      <c r="A31900" s="1">
        <v>6.1581371844588E13</v>
      </c>
    </row>
    <row r="31901" ht="15.75" customHeight="1">
      <c r="A31901" s="1">
        <v>6.1580971513948E13</v>
      </c>
    </row>
    <row r="31902" ht="15.75" customHeight="1">
      <c r="A31902" s="1">
        <v>6.1581238411629E13</v>
      </c>
    </row>
    <row r="31903" ht="15.75" customHeight="1">
      <c r="A31903" s="1">
        <v>6.158101485016E13</v>
      </c>
    </row>
    <row r="31904" ht="15.75" customHeight="1">
      <c r="A31904" s="1">
        <v>6.1581076209922E13</v>
      </c>
    </row>
    <row r="31905" ht="15.75" customHeight="1">
      <c r="A31905" s="1">
        <v>6.1581458000191E13</v>
      </c>
    </row>
    <row r="31906" ht="15.75" customHeight="1">
      <c r="A31906" s="1">
        <v>6.1581113527996E13</v>
      </c>
    </row>
    <row r="31907" ht="15.75" customHeight="1">
      <c r="A31907" s="1">
        <v>6.1581127357082E13</v>
      </c>
    </row>
    <row r="31908" ht="15.75" customHeight="1">
      <c r="A31908" s="1">
        <v>6.1581304828131E13</v>
      </c>
    </row>
    <row r="31909" ht="15.75" customHeight="1">
      <c r="A31909" s="1">
        <v>6.158144435091E13</v>
      </c>
    </row>
    <row r="31910" ht="15.75" customHeight="1">
      <c r="A31910" s="1">
        <v>6.1581306988043E13</v>
      </c>
    </row>
    <row r="31911" ht="15.75" customHeight="1">
      <c r="A31911" s="1">
        <v>6.1580940495902E13</v>
      </c>
    </row>
    <row r="31912" ht="15.75" customHeight="1">
      <c r="A31912" s="1">
        <v>6.1581138906905E13</v>
      </c>
    </row>
    <row r="31913" ht="15.75" customHeight="1">
      <c r="A31913" s="1">
        <v>6.1581276389395E13</v>
      </c>
    </row>
    <row r="31914" ht="15.75" customHeight="1">
      <c r="A31914" s="1">
        <v>6.1581127686948E13</v>
      </c>
    </row>
    <row r="31915" ht="15.75" customHeight="1">
      <c r="A31915" s="1">
        <v>6.1580985583522E13</v>
      </c>
    </row>
    <row r="31916" ht="15.75" customHeight="1">
      <c r="A31916" s="1">
        <v>6.1581115267964E13</v>
      </c>
    </row>
    <row r="31917" ht="15.75" customHeight="1">
      <c r="A31917" s="1">
        <v>6.1581149526319E13</v>
      </c>
    </row>
    <row r="31918" ht="15.75" customHeight="1">
      <c r="A31918" s="1">
        <v>6.158125257057E13</v>
      </c>
    </row>
    <row r="31919" ht="15.75" customHeight="1">
      <c r="A31919" s="1">
        <v>6.1581184204506E13</v>
      </c>
    </row>
    <row r="31920" ht="15.75" customHeight="1">
      <c r="A31920" s="1">
        <v>6.1581090369389E13</v>
      </c>
    </row>
    <row r="31921" ht="15.75" customHeight="1">
      <c r="A31921" s="1">
        <v>6.1581170945297E13</v>
      </c>
    </row>
    <row r="31922" ht="15.75" customHeight="1">
      <c r="A31922" s="1">
        <v>6.1581270449991E13</v>
      </c>
    </row>
    <row r="31923" ht="15.75" customHeight="1">
      <c r="A31923" s="1">
        <v>6.1581056320943E13</v>
      </c>
    </row>
    <row r="31924" ht="15.75" customHeight="1">
      <c r="A31924" s="1">
        <v>6.1581288509313E13</v>
      </c>
    </row>
    <row r="31925" ht="15.75" customHeight="1">
      <c r="A31925" s="1">
        <v>6.1581303028476E13</v>
      </c>
    </row>
    <row r="31926" ht="15.75" customHeight="1">
      <c r="A31926" s="1">
        <v>6.1581258750638E13</v>
      </c>
    </row>
    <row r="31927" ht="15.75" customHeight="1">
      <c r="A31927" s="1">
        <v>6.1581186694186E13</v>
      </c>
    </row>
    <row r="31928" ht="15.75" customHeight="1">
      <c r="A31928" s="1">
        <v>6.1581013770384E13</v>
      </c>
    </row>
    <row r="31929" ht="15.75" customHeight="1">
      <c r="A31929" s="1">
        <v>6.1580926036553E13</v>
      </c>
    </row>
    <row r="31930" ht="15.75" customHeight="1">
      <c r="A31930" s="1">
        <v>6.1581470510016E13</v>
      </c>
    </row>
    <row r="31931" ht="15.75" customHeight="1">
      <c r="A31931" s="1">
        <v>6.1581124177804E13</v>
      </c>
    </row>
    <row r="31932" ht="15.75" customHeight="1">
      <c r="A31932" s="1">
        <v>6.1581417712542E13</v>
      </c>
    </row>
    <row r="31933" ht="15.75" customHeight="1">
      <c r="A31933" s="1">
        <v>6.1581163295728E13</v>
      </c>
    </row>
    <row r="31934" ht="15.75" customHeight="1">
      <c r="A31934" s="1">
        <v>6.1580904197708E13</v>
      </c>
    </row>
    <row r="31935" ht="15.75" customHeight="1">
      <c r="A31935" s="1">
        <v>6.1581468560092E13</v>
      </c>
    </row>
    <row r="31936" ht="15.75" customHeight="1">
      <c r="A31936" s="1">
        <v>6.1581091089175E13</v>
      </c>
    </row>
    <row r="31937" ht="15.75" customHeight="1">
      <c r="A31937" s="1">
        <v>6.158120673365E13</v>
      </c>
    </row>
    <row r="31938" ht="15.75" customHeight="1">
      <c r="A31938" s="1">
        <v>6.1581110258666E13</v>
      </c>
    </row>
    <row r="31939" ht="15.75" customHeight="1">
      <c r="A31939" s="1">
        <v>6.1581052331147E13</v>
      </c>
    </row>
    <row r="31940" ht="15.75" customHeight="1">
      <c r="A31940" s="1">
        <v>6.1581035832572E13</v>
      </c>
    </row>
    <row r="31941" ht="15.75" customHeight="1">
      <c r="A31941" s="1">
        <v>6.1581005473437E13</v>
      </c>
    </row>
    <row r="31942" ht="15.75" customHeight="1">
      <c r="A31942" s="1">
        <v>6.1581081608157E13</v>
      </c>
    </row>
    <row r="31943" ht="15.75" customHeight="1">
      <c r="A31943" s="1">
        <v>6.1581067360677E13</v>
      </c>
    </row>
    <row r="31944" ht="15.75" customHeight="1">
      <c r="A31944" s="1">
        <v>6.1581418552728E13</v>
      </c>
    </row>
    <row r="31945" ht="15.75" customHeight="1">
      <c r="A31945" s="1">
        <v>6.1580907736016E13</v>
      </c>
    </row>
    <row r="31946" ht="15.75" customHeight="1">
      <c r="A31946" s="1">
        <v>6.1581188522529E13</v>
      </c>
    </row>
    <row r="31947" ht="15.75" customHeight="1">
      <c r="A31947" s="1">
        <v>6.1580933024455E13</v>
      </c>
    </row>
    <row r="31948" ht="15.75" customHeight="1">
      <c r="A31948" s="1">
        <v>6.1581346760626E13</v>
      </c>
    </row>
    <row r="31949" ht="15.75" customHeight="1">
      <c r="A31949" s="1">
        <v>6.1581040060095E13</v>
      </c>
    </row>
    <row r="31950" ht="15.75" customHeight="1">
      <c r="A31950" s="1">
        <v>6.1581104946653E13</v>
      </c>
    </row>
    <row r="31951" ht="15.75" customHeight="1">
      <c r="A31951" s="1">
        <v>6.1581211982737E13</v>
      </c>
    </row>
    <row r="31952" ht="15.75" customHeight="1">
      <c r="A31952" s="1">
        <v>6.158084303592E13</v>
      </c>
    </row>
    <row r="31953" ht="15.75" customHeight="1">
      <c r="A31953" s="1">
        <v>6.1581344244512E13</v>
      </c>
    </row>
    <row r="31954" ht="15.75" customHeight="1">
      <c r="A31954" s="1">
        <v>6.1581149944516E13</v>
      </c>
    </row>
    <row r="31955" ht="15.75" customHeight="1">
      <c r="A31955" s="1">
        <v>6.1581029861601E13</v>
      </c>
    </row>
    <row r="31956" ht="15.75" customHeight="1">
      <c r="A31956" s="1">
        <v>6.1581060608995E13</v>
      </c>
    </row>
    <row r="31957" ht="15.75" customHeight="1">
      <c r="A31957" s="1">
        <v>6.1581111696528E13</v>
      </c>
    </row>
    <row r="31958" ht="15.75" customHeight="1">
      <c r="A31958" s="1">
        <v>6.1580888297993E13</v>
      </c>
    </row>
    <row r="31959" ht="15.75" customHeight="1">
      <c r="A31959" s="1">
        <v>6.1580947274989E13</v>
      </c>
    </row>
    <row r="31960" ht="15.75" customHeight="1">
      <c r="A31960" s="1">
        <v>6.1580941065359E13</v>
      </c>
    </row>
    <row r="31961" ht="15.75" customHeight="1">
      <c r="A31961" s="1">
        <v>6.1580941605282E13</v>
      </c>
    </row>
    <row r="31962" ht="15.75" customHeight="1">
      <c r="A31962" s="1">
        <v>6.1581341725691E13</v>
      </c>
    </row>
    <row r="31963" ht="15.75" customHeight="1">
      <c r="A31963" s="1">
        <v>6.158133890594E13</v>
      </c>
    </row>
    <row r="31964" ht="15.75" customHeight="1">
      <c r="A31964" s="1">
        <v>6.1580942535152E13</v>
      </c>
    </row>
    <row r="31965" ht="15.75" customHeight="1">
      <c r="A31965" s="1">
        <v>6.1581263219536E13</v>
      </c>
    </row>
    <row r="31966" ht="15.75" customHeight="1">
      <c r="A31966" s="1">
        <v>6.1580989573018E13</v>
      </c>
    </row>
    <row r="31967" ht="15.75" customHeight="1">
      <c r="A31967" s="1">
        <v>6.1581134916364E13</v>
      </c>
    </row>
    <row r="31968" ht="15.75" customHeight="1">
      <c r="A31968" s="1">
        <v>6.1581120967486E13</v>
      </c>
    </row>
    <row r="31969" ht="15.75" customHeight="1">
      <c r="A31969" s="1">
        <v>6.1581370944466E13</v>
      </c>
    </row>
    <row r="31970" ht="15.75" customHeight="1">
      <c r="A31970" s="1">
        <v>6.1580912627035E13</v>
      </c>
    </row>
    <row r="31971" ht="15.75" customHeight="1">
      <c r="A31971" s="1">
        <v>6.1581188643821E13</v>
      </c>
    </row>
    <row r="31972" ht="15.75" customHeight="1">
      <c r="A31972" s="1">
        <v>6.1581044771333E13</v>
      </c>
    </row>
    <row r="31973" ht="15.75" customHeight="1">
      <c r="A31973" s="1">
        <v>6.1581082239413E13</v>
      </c>
    </row>
    <row r="31974" ht="15.75" customHeight="1">
      <c r="A31974" s="1">
        <v>6.1581171664536E13</v>
      </c>
    </row>
    <row r="31975" ht="15.75" customHeight="1">
      <c r="A31975" s="1">
        <v>6.1581437721314E13</v>
      </c>
    </row>
    <row r="31976" ht="15.75" customHeight="1">
      <c r="A31976" s="1">
        <v>6.1581135006893E13</v>
      </c>
    </row>
    <row r="31977" ht="15.75" customHeight="1">
      <c r="A31977" s="1">
        <v>6.1581171844886E13</v>
      </c>
    </row>
    <row r="31978" ht="15.75" customHeight="1">
      <c r="A31978" s="1">
        <v>6.1581203283135E13</v>
      </c>
    </row>
    <row r="31979" ht="15.75" customHeight="1">
      <c r="A31979" s="1">
        <v>6.1581243061269E13</v>
      </c>
    </row>
    <row r="31980" ht="15.75" customHeight="1">
      <c r="A31980" s="1">
        <v>6.1580901947962E13</v>
      </c>
    </row>
    <row r="31981" ht="15.75" customHeight="1">
      <c r="A31981" s="1">
        <v>6.1581224102515E13</v>
      </c>
    </row>
    <row r="31982" ht="15.75" customHeight="1">
      <c r="A31982" s="1">
        <v>6.1581199803558E13</v>
      </c>
    </row>
    <row r="31983" ht="15.75" customHeight="1">
      <c r="A31983" s="1">
        <v>6.1580947425652E13</v>
      </c>
    </row>
    <row r="31984" ht="15.75" customHeight="1">
      <c r="A31984" s="1">
        <v>6.1581191104094E13</v>
      </c>
    </row>
    <row r="31985" ht="15.75" customHeight="1">
      <c r="A31985" s="1">
        <v>6.1581384144185E13</v>
      </c>
    </row>
    <row r="31986" ht="15.75" customHeight="1">
      <c r="A31986" s="1">
        <v>6.1581121627547E13</v>
      </c>
    </row>
    <row r="31987" ht="15.75" customHeight="1">
      <c r="A31987" s="1">
        <v>6.1580914427208E13</v>
      </c>
    </row>
    <row r="31988" ht="15.75" customHeight="1">
      <c r="A31988" s="1">
        <v>6.1581048251169E13</v>
      </c>
    </row>
    <row r="31989" ht="15.75" customHeight="1">
      <c r="A31989" s="1">
        <v>6.1581347546113E13</v>
      </c>
    </row>
    <row r="31990" ht="15.75" customHeight="1">
      <c r="A31990" s="1">
        <v>6.1581390293837E13</v>
      </c>
    </row>
    <row r="31991" ht="15.75" customHeight="1">
      <c r="A31991" s="1">
        <v>6.1581160656081E13</v>
      </c>
    </row>
    <row r="31992" ht="15.75" customHeight="1">
      <c r="A31992" s="1">
        <v>6.1581393383817E13</v>
      </c>
    </row>
    <row r="31993" ht="15.75" customHeight="1">
      <c r="A31993" s="1">
        <v>6.158129726848E13</v>
      </c>
    </row>
    <row r="31994" ht="15.75" customHeight="1">
      <c r="A31994" s="1">
        <v>6.1581347426145E13</v>
      </c>
    </row>
    <row r="31995" ht="15.75" customHeight="1">
      <c r="A31995" s="1">
        <v>6.1581136447102E13</v>
      </c>
    </row>
    <row r="31996" ht="15.75" customHeight="1">
      <c r="A31996" s="1">
        <v>6.1580913917656E13</v>
      </c>
    </row>
    <row r="31997" ht="15.75" customHeight="1">
      <c r="A31997" s="1">
        <v>6.1581259440885E13</v>
      </c>
    </row>
    <row r="31998" ht="15.75" customHeight="1">
      <c r="A31998" s="1">
        <v>6.1581217082971E13</v>
      </c>
    </row>
    <row r="31999" ht="15.75" customHeight="1">
      <c r="A31999" s="1">
        <v>6.1580993921855E13</v>
      </c>
    </row>
    <row r="32000" ht="15.75" customHeight="1">
      <c r="A32000" s="1">
        <v>6.158133038721E13</v>
      </c>
    </row>
    <row r="32001" ht="15.75" customHeight="1">
      <c r="A32001" s="1">
        <v>6.1581429740254E13</v>
      </c>
    </row>
    <row r="32002" ht="15.75" customHeight="1">
      <c r="A32002" s="1">
        <v>6.1581457400763E13</v>
      </c>
    </row>
    <row r="32003" ht="15.75" customHeight="1">
      <c r="A32003" s="1">
        <v>6.1581356454169E13</v>
      </c>
    </row>
    <row r="32004" ht="15.75" customHeight="1">
      <c r="A32004" s="1">
        <v>6.1581391312271E13</v>
      </c>
    </row>
    <row r="32005" ht="15.75" customHeight="1">
      <c r="A32005" s="1">
        <v>6.1581096427238E13</v>
      </c>
    </row>
    <row r="32006" ht="15.75" customHeight="1">
      <c r="A32006" s="1">
        <v>6.158130929614E13</v>
      </c>
    </row>
    <row r="32007" ht="15.75" customHeight="1">
      <c r="A32007" s="1">
        <v>6.15812447098E13</v>
      </c>
    </row>
    <row r="32008" ht="15.75" customHeight="1">
      <c r="A32008" s="1">
        <v>6.1581240420061E13</v>
      </c>
    </row>
    <row r="32009" ht="15.75" customHeight="1">
      <c r="A32009" s="1">
        <v>6.1581317216218E13</v>
      </c>
    </row>
    <row r="32010" ht="15.75" customHeight="1">
      <c r="A32010" s="1">
        <v>6.1581077738253E13</v>
      </c>
    </row>
    <row r="32011" ht="15.75" customHeight="1">
      <c r="A32011" s="1">
        <v>6.1580881937099E13</v>
      </c>
    </row>
    <row r="32012" ht="15.75" customHeight="1">
      <c r="A32012" s="1">
        <v>6.1581427790436E13</v>
      </c>
    </row>
    <row r="32013" ht="15.75" customHeight="1">
      <c r="A32013" s="1">
        <v>6.1581090188604E13</v>
      </c>
    </row>
    <row r="32014" ht="15.75" customHeight="1">
      <c r="A32014" s="1">
        <v>6.1580957204739E13</v>
      </c>
    </row>
    <row r="32015" ht="15.75" customHeight="1">
      <c r="A32015" s="1">
        <v>6.1581098888375E13</v>
      </c>
    </row>
    <row r="32016" ht="15.75" customHeight="1">
      <c r="A32016" s="1">
        <v>6.1580910497461E13</v>
      </c>
    </row>
    <row r="32017" ht="15.75" customHeight="1">
      <c r="A32017" s="1">
        <v>6.1581254580439E13</v>
      </c>
    </row>
    <row r="32018" ht="15.75" customHeight="1">
      <c r="A32018" s="1">
        <v>6.1581031272147E13</v>
      </c>
    </row>
    <row r="32019" ht="15.75" customHeight="1">
      <c r="A32019" s="1">
        <v>6.1581394283771E13</v>
      </c>
    </row>
    <row r="32020" ht="15.75" customHeight="1">
      <c r="A32020" s="1">
        <v>6.1581102098774E13</v>
      </c>
    </row>
    <row r="32021" ht="15.75" customHeight="1">
      <c r="A32021" s="1">
        <v>6.1580979463476E13</v>
      </c>
    </row>
    <row r="32022" ht="15.75" customHeight="1">
      <c r="A32022" s="1">
        <v>6.1581053021196E13</v>
      </c>
    </row>
    <row r="32023" ht="15.75" customHeight="1">
      <c r="A32023" s="1">
        <v>6.1581124057728E13</v>
      </c>
    </row>
    <row r="32024" ht="15.75" customHeight="1">
      <c r="A32024" s="1">
        <v>6.1581046661851E13</v>
      </c>
    </row>
    <row r="32025" ht="15.75" customHeight="1">
      <c r="A32025" s="1">
        <v>6.1581363625373E13</v>
      </c>
    </row>
    <row r="32026" ht="15.75" customHeight="1">
      <c r="A32026" s="1">
        <v>6.1581438261538E13</v>
      </c>
    </row>
    <row r="32027" ht="15.75" customHeight="1">
      <c r="A32027" s="1">
        <v>6.1581418732563E13</v>
      </c>
    </row>
    <row r="32028" ht="15.75" customHeight="1">
      <c r="A32028" s="1">
        <v>6.1580910677558E13</v>
      </c>
    </row>
    <row r="32029" ht="15.75" customHeight="1">
      <c r="A32029" s="1">
        <v>6.1581240122023E13</v>
      </c>
    </row>
    <row r="32030" ht="15.75" customHeight="1">
      <c r="A32030" s="1">
        <v>6.1581370674731E13</v>
      </c>
    </row>
    <row r="32031" ht="15.75" customHeight="1">
      <c r="A32031" s="1">
        <v>6.1581174242013E13</v>
      </c>
    </row>
    <row r="32032" ht="15.75" customHeight="1">
      <c r="A32032" s="1">
        <v>6.1581367162502E13</v>
      </c>
    </row>
    <row r="32033" ht="15.75" customHeight="1">
      <c r="A32033" s="1">
        <v>6.1581054069209E13</v>
      </c>
    </row>
    <row r="32034" ht="15.75" customHeight="1">
      <c r="A32034" s="1">
        <v>6.1581248279221E13</v>
      </c>
    </row>
    <row r="32035" ht="15.75" customHeight="1">
      <c r="A32035" s="1">
        <v>6.1581083647536E13</v>
      </c>
    </row>
    <row r="32036" ht="15.75" customHeight="1">
      <c r="A32036" s="1">
        <v>6.1581346104331E13</v>
      </c>
    </row>
    <row r="32037" ht="15.75" customHeight="1">
      <c r="A32037" s="1">
        <v>6.1580929214577E13</v>
      </c>
    </row>
    <row r="32038" ht="15.75" customHeight="1">
      <c r="A32038" s="1">
        <v>6.158115087324E13</v>
      </c>
    </row>
    <row r="32039" ht="15.75" customHeight="1">
      <c r="A32039" s="1">
        <v>6.1581279597122E13</v>
      </c>
    </row>
    <row r="32040" ht="15.75" customHeight="1">
      <c r="A32040" s="1">
        <v>6.158108229794E13</v>
      </c>
    </row>
    <row r="32041" ht="15.75" customHeight="1">
      <c r="A32041" s="1">
        <v>6.158092966543E13</v>
      </c>
    </row>
    <row r="32042" ht="15.75" customHeight="1">
      <c r="A32042" s="1">
        <v>6.1581382943111E13</v>
      </c>
    </row>
    <row r="32043" ht="15.75" customHeight="1">
      <c r="A32043" s="1">
        <v>6.1581196202048E13</v>
      </c>
    </row>
    <row r="32044" ht="15.75" customHeight="1">
      <c r="A32044" s="1">
        <v>6.1581120185719E13</v>
      </c>
    </row>
    <row r="32045" ht="15.75" customHeight="1">
      <c r="A32045" s="1">
        <v>6.1581194372798E13</v>
      </c>
    </row>
    <row r="32046" ht="15.75" customHeight="1">
      <c r="A32046" s="1">
        <v>6.1581170133314E13</v>
      </c>
    </row>
    <row r="32047" ht="15.75" customHeight="1">
      <c r="A32047" s="1">
        <v>6.1581403911998E13</v>
      </c>
    </row>
    <row r="32048" ht="15.75" customHeight="1">
      <c r="A32048" s="1">
        <v>6.1581339264821E13</v>
      </c>
    </row>
    <row r="32049" ht="15.75" customHeight="1">
      <c r="A32049" s="1">
        <v>6.1581333775161E13</v>
      </c>
    </row>
    <row r="32050" ht="15.75" customHeight="1">
      <c r="A32050" s="1">
        <v>6.1581101677766E13</v>
      </c>
    </row>
    <row r="32051" ht="15.75" customHeight="1">
      <c r="A32051" s="1">
        <v>6.1580953064437E13</v>
      </c>
    </row>
    <row r="32052" ht="15.75" customHeight="1">
      <c r="A32052" s="1">
        <v>6.1580916315977E13</v>
      </c>
    </row>
    <row r="32053" ht="15.75" customHeight="1">
      <c r="A32053" s="1">
        <v>6.1581422601132E13</v>
      </c>
    </row>
    <row r="32054" ht="15.75" customHeight="1">
      <c r="A32054" s="1">
        <v>6.158136773396E13</v>
      </c>
    </row>
    <row r="32055" ht="15.75" customHeight="1">
      <c r="A32055" s="1">
        <v>6.158115621479E13</v>
      </c>
    </row>
    <row r="32056" ht="15.75" customHeight="1">
      <c r="A32056" s="1">
        <v>6.1581428690938E13</v>
      </c>
    </row>
    <row r="32057" ht="15.75" customHeight="1">
      <c r="A32057" s="1">
        <v>6.1581002142064E13</v>
      </c>
    </row>
    <row r="32058" ht="15.75" customHeight="1">
      <c r="A32058" s="1">
        <v>6.1580882777903E13</v>
      </c>
    </row>
    <row r="32059" ht="15.75" customHeight="1">
      <c r="A32059" s="1">
        <v>6.1581243060404E13</v>
      </c>
    </row>
    <row r="32060" ht="15.75" customHeight="1">
      <c r="A32060" s="1">
        <v>6.1581152015146E13</v>
      </c>
    </row>
    <row r="32061" ht="15.75" customHeight="1">
      <c r="A32061" s="1">
        <v>6.1581283888198E13</v>
      </c>
    </row>
    <row r="32062" ht="15.75" customHeight="1">
      <c r="A32062" s="1">
        <v>6.1581043539833E13</v>
      </c>
    </row>
    <row r="32063" ht="15.75" customHeight="1">
      <c r="A32063" s="1">
        <v>6.1580883767538E13</v>
      </c>
    </row>
    <row r="32064" ht="15.75" customHeight="1">
      <c r="A32064" s="1">
        <v>6.1581292077866E13</v>
      </c>
    </row>
    <row r="32065" ht="15.75" customHeight="1">
      <c r="A32065" s="1">
        <v>6.1580981053325E13</v>
      </c>
    </row>
    <row r="32066" ht="15.75" customHeight="1">
      <c r="A32066" s="1">
        <v>6.158119116302E13</v>
      </c>
    </row>
    <row r="32067" ht="15.75" customHeight="1">
      <c r="A32067" s="1">
        <v>6.1581440900365E13</v>
      </c>
    </row>
    <row r="32068" ht="15.75" customHeight="1">
      <c r="A32068" s="1">
        <v>6.1581277858753E13</v>
      </c>
    </row>
    <row r="32069" ht="15.75" customHeight="1">
      <c r="A32069" s="1">
        <v>6.1581305937239E13</v>
      </c>
    </row>
    <row r="32070" ht="15.75" customHeight="1">
      <c r="A32070" s="1">
        <v>6.158119188323E13</v>
      </c>
    </row>
    <row r="32071" ht="15.75" customHeight="1">
      <c r="A32071" s="1">
        <v>6.1581214981893E13</v>
      </c>
    </row>
    <row r="32072" ht="15.75" customHeight="1">
      <c r="A32072" s="1">
        <v>6.1581367374394E13</v>
      </c>
    </row>
    <row r="32073" ht="15.75" customHeight="1">
      <c r="A32073" s="1">
        <v>6.1581047230558E13</v>
      </c>
    </row>
    <row r="32074" ht="15.75" customHeight="1">
      <c r="A32074" s="1">
        <v>6.1580842346599E13</v>
      </c>
    </row>
    <row r="32075" ht="15.75" customHeight="1">
      <c r="A32075" s="1">
        <v>6.158120127266E13</v>
      </c>
    </row>
    <row r="32076" ht="15.75" customHeight="1">
      <c r="A32076" s="1">
        <v>6.1581144125856E13</v>
      </c>
    </row>
    <row r="32077" ht="15.75" customHeight="1">
      <c r="A32077" s="1">
        <v>6.1581401692493E13</v>
      </c>
    </row>
    <row r="32078" ht="15.75" customHeight="1">
      <c r="A32078" s="1">
        <v>6.1581163144601E13</v>
      </c>
    </row>
    <row r="32079" ht="15.75" customHeight="1">
      <c r="A32079" s="1">
        <v>6.1581170644224E13</v>
      </c>
    </row>
    <row r="32080" ht="15.75" customHeight="1">
      <c r="A32080" s="1">
        <v>6.1581440060526E13</v>
      </c>
    </row>
    <row r="32081" ht="15.75" customHeight="1">
      <c r="A32081" s="1">
        <v>6.1581037990387E13</v>
      </c>
    </row>
    <row r="32082" ht="15.75" customHeight="1">
      <c r="A32082" s="1">
        <v>6.1580949074761E13</v>
      </c>
    </row>
    <row r="32083" ht="15.75" customHeight="1">
      <c r="A32083" s="1">
        <v>6.1580915806448E13</v>
      </c>
    </row>
    <row r="32084" ht="15.75" customHeight="1">
      <c r="A32084" s="1">
        <v>6.1581144695779E13</v>
      </c>
    </row>
    <row r="32085" ht="15.75" customHeight="1">
      <c r="A32085" s="1">
        <v>6.1581174334088E13</v>
      </c>
    </row>
    <row r="32086" ht="15.75" customHeight="1">
      <c r="A32086" s="1">
        <v>6.158107752898E13</v>
      </c>
    </row>
    <row r="32087" ht="15.75" customHeight="1">
      <c r="A32087" s="1">
        <v>6.1581165064713E13</v>
      </c>
    </row>
    <row r="32088" ht="15.75" customHeight="1">
      <c r="A32088" s="1">
        <v>6.1580919106882E13</v>
      </c>
    </row>
    <row r="32089" ht="15.75" customHeight="1">
      <c r="A32089" s="1">
        <v>6.1581388853058E13</v>
      </c>
    </row>
    <row r="32090" ht="15.75" customHeight="1">
      <c r="A32090" s="1">
        <v>6.1580950754636E13</v>
      </c>
    </row>
    <row r="32091" ht="15.75" customHeight="1">
      <c r="A32091" s="1">
        <v>6.1581062409789E13</v>
      </c>
    </row>
    <row r="32092" ht="15.75" customHeight="1">
      <c r="A32092" s="1">
        <v>6.1581395002884E13</v>
      </c>
    </row>
    <row r="32093" ht="15.75" customHeight="1">
      <c r="A32093" s="1">
        <v>6.1581418341699E13</v>
      </c>
    </row>
    <row r="32094" ht="15.75" customHeight="1">
      <c r="A32094" s="1">
        <v>6.1581052990548E13</v>
      </c>
    </row>
    <row r="32095" ht="15.75" customHeight="1">
      <c r="A32095" s="1">
        <v>6.1580950334695E13</v>
      </c>
    </row>
    <row r="32096" ht="15.75" customHeight="1">
      <c r="A32096" s="1">
        <v>6.1581142835726E13</v>
      </c>
    </row>
    <row r="32097" ht="15.75" customHeight="1">
      <c r="A32097" s="1">
        <v>6.1581212492174E13</v>
      </c>
    </row>
    <row r="32098" ht="15.75" customHeight="1">
      <c r="A32098" s="1">
        <v>6.1581252509876E13</v>
      </c>
    </row>
    <row r="32099" ht="15.75" customHeight="1">
      <c r="A32099" s="1">
        <v>6.1581322917122E13</v>
      </c>
    </row>
    <row r="32100" ht="15.75" customHeight="1">
      <c r="A32100" s="1">
        <v>6.158098573318E13</v>
      </c>
    </row>
    <row r="32101" ht="15.75" customHeight="1">
      <c r="A32101" s="1">
        <v>6.1581100058128E13</v>
      </c>
    </row>
    <row r="32102" ht="15.75" customHeight="1">
      <c r="A32102" s="1">
        <v>6.1581160235005E13</v>
      </c>
    </row>
    <row r="32103" ht="15.75" customHeight="1">
      <c r="A32103" s="1">
        <v>6.1581128226759E13</v>
      </c>
    </row>
    <row r="32104" ht="15.75" customHeight="1">
      <c r="A32104" s="1">
        <v>6.1581412342006E13</v>
      </c>
    </row>
    <row r="32105" ht="15.75" customHeight="1">
      <c r="A32105" s="1">
        <v>6.1581346944796E13</v>
      </c>
    </row>
    <row r="32106" ht="15.75" customHeight="1">
      <c r="A32106" s="1">
        <v>6.1580920816114E13</v>
      </c>
    </row>
    <row r="32107" ht="15.75" customHeight="1">
      <c r="A32107" s="1">
        <v>6.1580833466655E13</v>
      </c>
    </row>
    <row r="32108" ht="15.75" customHeight="1">
      <c r="A32108" s="1">
        <v>6.158122092187E13</v>
      </c>
    </row>
    <row r="32109" ht="15.75" customHeight="1">
      <c r="A32109" s="1">
        <v>6.1581064569808E13</v>
      </c>
    </row>
    <row r="32110" ht="15.75" customHeight="1">
      <c r="A32110" s="1">
        <v>6.158115618559E13</v>
      </c>
    </row>
    <row r="32111" ht="15.75" customHeight="1">
      <c r="A32111" s="1">
        <v>6.1581381232284E13</v>
      </c>
    </row>
    <row r="32112" ht="15.75" customHeight="1">
      <c r="A32112" s="1">
        <v>6.1580856196951E13</v>
      </c>
    </row>
    <row r="32113" ht="15.75" customHeight="1">
      <c r="A32113" s="1">
        <v>6.1580931405913E13</v>
      </c>
    </row>
    <row r="32114" ht="15.75" customHeight="1">
      <c r="A32114" s="1">
        <v>6.1581403433048E13</v>
      </c>
    </row>
    <row r="32115" ht="15.75" customHeight="1">
      <c r="A32115" s="1">
        <v>6.1581402772909E13</v>
      </c>
    </row>
    <row r="32116" ht="15.75" customHeight="1">
      <c r="A32116" s="1">
        <v>6.1581104858314E13</v>
      </c>
    </row>
    <row r="32117" ht="15.75" customHeight="1">
      <c r="A32117" s="1">
        <v>6.158120601311E13</v>
      </c>
    </row>
    <row r="32118" ht="15.75" customHeight="1">
      <c r="A32118" s="1">
        <v>6.1581126877256E13</v>
      </c>
    </row>
    <row r="32119" ht="15.75" customHeight="1">
      <c r="A32119" s="1">
        <v>6.1580947035554E13</v>
      </c>
    </row>
    <row r="32120" ht="15.75" customHeight="1">
      <c r="A32120" s="1">
        <v>6.1581304408206E13</v>
      </c>
    </row>
    <row r="32121" ht="15.75" customHeight="1">
      <c r="A32121" s="1">
        <v>6.1580832266861E13</v>
      </c>
    </row>
    <row r="32122" ht="15.75" customHeight="1">
      <c r="A32122" s="1">
        <v>6.1581048131166E13</v>
      </c>
    </row>
    <row r="32123" ht="15.75" customHeight="1">
      <c r="A32123" s="1">
        <v>6.1581013513104E13</v>
      </c>
    </row>
    <row r="32124" ht="15.75" customHeight="1">
      <c r="A32124" s="1">
        <v>6.1581327507641E13</v>
      </c>
    </row>
    <row r="32125" ht="15.75" customHeight="1">
      <c r="A32125" s="1">
        <v>6.1581076809482E13</v>
      </c>
    </row>
    <row r="32126" ht="15.75" customHeight="1">
      <c r="A32126" s="1">
        <v>6.1581448070373E13</v>
      </c>
    </row>
    <row r="32127" ht="15.75" customHeight="1">
      <c r="A32127" s="1">
        <v>6.1581192333688E13</v>
      </c>
    </row>
    <row r="32128" ht="15.75" customHeight="1">
      <c r="A32128" s="1">
        <v>6.1581359785299E13</v>
      </c>
    </row>
    <row r="32129" ht="15.75" customHeight="1">
      <c r="A32129" s="1">
        <v>6.1581291208675E13</v>
      </c>
    </row>
    <row r="32130" ht="15.75" customHeight="1">
      <c r="A32130" s="1">
        <v>6.1581190984077E13</v>
      </c>
    </row>
    <row r="32131" ht="15.75" customHeight="1">
      <c r="A32131" s="1">
        <v>6.1581073509187E13</v>
      </c>
    </row>
    <row r="32132" ht="15.75" customHeight="1">
      <c r="A32132" s="1">
        <v>6.1581291118094E13</v>
      </c>
    </row>
    <row r="32133" ht="15.75" customHeight="1">
      <c r="A32133" s="1">
        <v>6.1581179493575E13</v>
      </c>
    </row>
    <row r="32134" ht="15.75" customHeight="1">
      <c r="A32134" s="1">
        <v>6.1581209852271E13</v>
      </c>
    </row>
    <row r="32135" ht="15.75" customHeight="1">
      <c r="A32135" s="1">
        <v>6.1581317726856E13</v>
      </c>
    </row>
    <row r="32136" ht="15.75" customHeight="1">
      <c r="A32136" s="1">
        <v>6.1580983752173E13</v>
      </c>
    </row>
    <row r="32137" ht="15.75" customHeight="1">
      <c r="A32137" s="1">
        <v>6.1581183393437E13</v>
      </c>
    </row>
    <row r="32138" ht="15.75" customHeight="1">
      <c r="A32138" s="1">
        <v>6.1581177993801E13</v>
      </c>
    </row>
    <row r="32139" ht="15.75" customHeight="1">
      <c r="A32139" s="1">
        <v>6.1580913316485E13</v>
      </c>
    </row>
    <row r="32140" ht="15.75" customHeight="1">
      <c r="A32140" s="1">
        <v>6.1580839106453E13</v>
      </c>
    </row>
    <row r="32141" ht="15.75" customHeight="1">
      <c r="A32141" s="1">
        <v>6.1581022901867E13</v>
      </c>
    </row>
    <row r="32142" ht="15.75" customHeight="1">
      <c r="A32142" s="1">
        <v>6.1580921896187E13</v>
      </c>
    </row>
    <row r="32143" ht="15.75" customHeight="1">
      <c r="A32143" s="1">
        <v>6.1581178203958E13</v>
      </c>
    </row>
    <row r="32144" ht="15.75" customHeight="1">
      <c r="A32144" s="1">
        <v>6.1581126726634E13</v>
      </c>
    </row>
    <row r="32145" ht="15.75" customHeight="1">
      <c r="A32145" s="1">
        <v>6.1581031361419E13</v>
      </c>
    </row>
    <row r="32146" ht="15.75" customHeight="1">
      <c r="A32146" s="1">
        <v>6.1581126696754E13</v>
      </c>
    </row>
    <row r="32147" ht="15.75" customHeight="1">
      <c r="A32147" s="1">
        <v>6.1581217891866E13</v>
      </c>
    </row>
    <row r="32148" ht="15.75" customHeight="1">
      <c r="A32148" s="1">
        <v>6.158137046423E13</v>
      </c>
    </row>
    <row r="32149" ht="15.75" customHeight="1">
      <c r="A32149" s="1">
        <v>6.1581304857344E13</v>
      </c>
    </row>
    <row r="32150" ht="15.75" customHeight="1">
      <c r="A32150" s="1">
        <v>6.1581343795648E13</v>
      </c>
    </row>
    <row r="32151" ht="15.75" customHeight="1">
      <c r="A32151" s="1">
        <v>6.1581084669155E13</v>
      </c>
    </row>
    <row r="32152" ht="15.75" customHeight="1">
      <c r="A32152" s="1">
        <v>6.1581170854626E13</v>
      </c>
    </row>
    <row r="32153" ht="15.75" customHeight="1">
      <c r="A32153" s="1">
        <v>6.1581042131223E13</v>
      </c>
    </row>
    <row r="32154" ht="15.75" customHeight="1">
      <c r="A32154" s="1">
        <v>6.158102749149E13</v>
      </c>
    </row>
    <row r="32155" ht="15.75" customHeight="1">
      <c r="A32155" s="1">
        <v>6.1581052600554E13</v>
      </c>
    </row>
    <row r="32156" ht="15.75" customHeight="1">
      <c r="A32156" s="1">
        <v>6.1581391373266E13</v>
      </c>
    </row>
    <row r="32157" ht="15.75" customHeight="1">
      <c r="A32157" s="1">
        <v>6.1581008952454E13</v>
      </c>
    </row>
    <row r="32158" ht="15.75" customHeight="1">
      <c r="A32158" s="1">
        <v>6.158083259656E13</v>
      </c>
    </row>
    <row r="32159" ht="15.75" customHeight="1">
      <c r="A32159" s="1">
        <v>6.1580848903607E13</v>
      </c>
    </row>
    <row r="32160" ht="15.75" customHeight="1">
      <c r="A32160" s="1">
        <v>6.1581015239877E13</v>
      </c>
    </row>
    <row r="32161" ht="15.75" customHeight="1">
      <c r="A32161" s="1">
        <v>6.158140448278E13</v>
      </c>
    </row>
    <row r="32162" ht="15.75" customHeight="1">
      <c r="A32162" s="1">
        <v>6.1581120397259E13</v>
      </c>
    </row>
    <row r="32163" ht="15.75" customHeight="1">
      <c r="A32163" s="1">
        <v>6.1581132816768E13</v>
      </c>
    </row>
    <row r="32164" ht="15.75" customHeight="1">
      <c r="A32164" s="1">
        <v>6.1581053980821E13</v>
      </c>
    </row>
    <row r="32165" ht="15.75" customHeight="1">
      <c r="A32165" s="1">
        <v>6.1581131196646E13</v>
      </c>
    </row>
    <row r="32166" ht="15.75" customHeight="1">
      <c r="A32166" s="1">
        <v>6.1580923756008E13</v>
      </c>
    </row>
    <row r="32167" ht="15.75" customHeight="1">
      <c r="A32167" s="1">
        <v>6.1581132636642E13</v>
      </c>
    </row>
    <row r="32168" ht="15.75" customHeight="1">
      <c r="A32168" s="1">
        <v>6.1580928646444E13</v>
      </c>
    </row>
    <row r="32169" ht="15.75" customHeight="1">
      <c r="A32169" s="1">
        <v>6.1580979853652E13</v>
      </c>
    </row>
    <row r="32170" ht="15.75" customHeight="1">
      <c r="A32170" s="1">
        <v>6.1581302037986E13</v>
      </c>
    </row>
    <row r="32171" ht="15.75" customHeight="1">
      <c r="A32171" s="1">
        <v>6.1581215762318E13</v>
      </c>
    </row>
    <row r="32172" ht="15.75" customHeight="1">
      <c r="A32172" s="1">
        <v>6.158103316191E13</v>
      </c>
    </row>
    <row r="32173" ht="15.75" customHeight="1">
      <c r="A32173" s="1">
        <v>6.158116218452E13</v>
      </c>
    </row>
    <row r="32174" ht="15.75" customHeight="1">
      <c r="A32174" s="1">
        <v>6.1580937255845E13</v>
      </c>
    </row>
    <row r="32175" ht="15.75" customHeight="1">
      <c r="A32175" s="1">
        <v>6.1581140916622E13</v>
      </c>
    </row>
    <row r="32176" ht="15.75" customHeight="1">
      <c r="A32176" s="1">
        <v>6.1580996803235E13</v>
      </c>
    </row>
    <row r="32177" ht="15.75" customHeight="1">
      <c r="A32177" s="1">
        <v>6.1581214982446E13</v>
      </c>
    </row>
    <row r="32178" ht="15.75" customHeight="1">
      <c r="A32178" s="1">
        <v>6.1581330566717E13</v>
      </c>
    </row>
    <row r="32179" ht="15.75" customHeight="1">
      <c r="A32179" s="1">
        <v>6.1580856226914E13</v>
      </c>
    </row>
    <row r="32180" ht="15.75" customHeight="1">
      <c r="A32180" s="1">
        <v>6.1581100028553E13</v>
      </c>
    </row>
    <row r="32181" ht="15.75" customHeight="1">
      <c r="A32181" s="1">
        <v>6.1580969024398E13</v>
      </c>
    </row>
    <row r="32182" ht="15.75" customHeight="1">
      <c r="A32182" s="1">
        <v>6.1581382134089E13</v>
      </c>
    </row>
    <row r="32183" ht="15.75" customHeight="1">
      <c r="A32183" s="1">
        <v>6.1581126067149E13</v>
      </c>
    </row>
    <row r="32184" ht="15.75" customHeight="1">
      <c r="A32184" s="1">
        <v>6.1581430191621E13</v>
      </c>
    </row>
    <row r="32185" ht="15.75" customHeight="1">
      <c r="A32185" s="1">
        <v>6.1581447020775E13</v>
      </c>
    </row>
    <row r="32186" ht="15.75" customHeight="1">
      <c r="A32186" s="1">
        <v>6.1581014129844E13</v>
      </c>
    </row>
    <row r="32187" ht="15.75" customHeight="1">
      <c r="A32187" s="1">
        <v>6.1581429111617E13</v>
      </c>
    </row>
    <row r="32188" ht="15.75" customHeight="1">
      <c r="A32188" s="1">
        <v>6.15810466613E13</v>
      </c>
    </row>
    <row r="32189" ht="15.75" customHeight="1">
      <c r="A32189" s="1">
        <v>6.1580913527374E13</v>
      </c>
    </row>
    <row r="32190" ht="15.75" customHeight="1">
      <c r="A32190" s="1">
        <v>6.1581337556386E13</v>
      </c>
    </row>
    <row r="32191" ht="15.75" customHeight="1">
      <c r="A32191" s="1">
        <v>6.1581208682396E13</v>
      </c>
    </row>
    <row r="32192" ht="15.75" customHeight="1">
      <c r="A32192" s="1">
        <v>6.158119677371E13</v>
      </c>
    </row>
    <row r="32193" ht="15.75" customHeight="1">
      <c r="A32193" s="1">
        <v>6.1580973943967E13</v>
      </c>
    </row>
    <row r="32194" ht="15.75" customHeight="1">
      <c r="A32194" s="1">
        <v>6.1581218012337E13</v>
      </c>
    </row>
    <row r="32195" ht="15.75" customHeight="1">
      <c r="A32195" s="1">
        <v>6.1581365905036E13</v>
      </c>
    </row>
    <row r="32196" ht="15.75" customHeight="1">
      <c r="A32196" s="1">
        <v>6.1581375894436E13</v>
      </c>
    </row>
    <row r="32197" ht="15.75" customHeight="1">
      <c r="A32197" s="1">
        <v>6.1581089529168E13</v>
      </c>
    </row>
    <row r="32198" ht="15.75" customHeight="1">
      <c r="A32198" s="1">
        <v>6.1581305968129E13</v>
      </c>
    </row>
    <row r="32199" ht="15.75" customHeight="1">
      <c r="A32199" s="1">
        <v>6.158112588727E13</v>
      </c>
    </row>
    <row r="32200" ht="15.75" customHeight="1">
      <c r="A32200" s="1">
        <v>6.1581214233158E13</v>
      </c>
    </row>
    <row r="32201" ht="15.75" customHeight="1">
      <c r="A32201" s="1">
        <v>6.158122500247E13</v>
      </c>
    </row>
    <row r="32202" ht="15.75" customHeight="1">
      <c r="A32202" s="1">
        <v>6.1581260489402E13</v>
      </c>
    </row>
    <row r="32203" ht="15.75" customHeight="1">
      <c r="A32203" s="1">
        <v>6.1581092348193E13</v>
      </c>
    </row>
    <row r="32204" ht="15.75" customHeight="1">
      <c r="A32204" s="1">
        <v>6.1581329456032E13</v>
      </c>
    </row>
    <row r="32205" ht="15.75" customHeight="1">
      <c r="A32205" s="1">
        <v>6.1581303627413E13</v>
      </c>
    </row>
    <row r="32206" ht="15.75" customHeight="1">
      <c r="A32206" s="1">
        <v>6.1581330086179E13</v>
      </c>
    </row>
    <row r="32207" ht="15.75" customHeight="1">
      <c r="A32207" s="1">
        <v>6.1581204752333E13</v>
      </c>
    </row>
    <row r="32208" ht="15.75" customHeight="1">
      <c r="A32208" s="1">
        <v>6.158135285463E13</v>
      </c>
    </row>
    <row r="32209" ht="15.75" customHeight="1">
      <c r="A32209" s="1">
        <v>6.1581102217598E13</v>
      </c>
    </row>
    <row r="32210" ht="15.75" customHeight="1">
      <c r="A32210" s="1">
        <v>6.1581353334915E13</v>
      </c>
    </row>
    <row r="32211" ht="15.75" customHeight="1">
      <c r="A32211" s="1">
        <v>6.1580972233325E13</v>
      </c>
    </row>
    <row r="32212" ht="15.75" customHeight="1">
      <c r="A32212" s="1">
        <v>6.1581125196461E13</v>
      </c>
    </row>
    <row r="32213" ht="15.75" customHeight="1">
      <c r="A32213" s="1">
        <v>6.1581263759334E13</v>
      </c>
    </row>
    <row r="32214" ht="15.75" customHeight="1">
      <c r="A32214" s="1">
        <v>6.1581142475558E13</v>
      </c>
    </row>
    <row r="32215" ht="15.75" customHeight="1">
      <c r="A32215" s="1">
        <v>6.1581068649448E13</v>
      </c>
    </row>
    <row r="32216" ht="15.75" customHeight="1">
      <c r="A32216" s="1">
        <v>6.158105395021E13</v>
      </c>
    </row>
    <row r="32217" ht="15.75" customHeight="1">
      <c r="A32217" s="1">
        <v>6.1581304047399E13</v>
      </c>
    </row>
    <row r="32218" ht="15.75" customHeight="1">
      <c r="A32218" s="1">
        <v>6.1581271379084E13</v>
      </c>
    </row>
    <row r="32219" ht="15.75" customHeight="1">
      <c r="A32219" s="1">
        <v>6.1581145835489E13</v>
      </c>
    </row>
    <row r="32220" ht="15.75" customHeight="1">
      <c r="A32220" s="1">
        <v>6.1581248670371E13</v>
      </c>
    </row>
    <row r="32221" ht="15.75" customHeight="1">
      <c r="A32221" s="1">
        <v>6.1580840246598E13</v>
      </c>
    </row>
    <row r="32222" ht="15.75" customHeight="1">
      <c r="A32222" s="1">
        <v>6.158097130374E13</v>
      </c>
    </row>
    <row r="32223" ht="15.75" customHeight="1">
      <c r="A32223" s="1">
        <v>6.1580906056954E13</v>
      </c>
    </row>
    <row r="32224" ht="15.75" customHeight="1">
      <c r="A32224" s="1">
        <v>6.1581267868988E13</v>
      </c>
    </row>
    <row r="32225" ht="15.75" customHeight="1">
      <c r="A32225" s="1">
        <v>6.1581180183545E13</v>
      </c>
    </row>
    <row r="32226" ht="15.75" customHeight="1">
      <c r="A32226" s="1">
        <v>6.1581367134292E13</v>
      </c>
    </row>
    <row r="32227" ht="15.75" customHeight="1">
      <c r="A32227" s="1">
        <v>6.1581006597209E13</v>
      </c>
    </row>
    <row r="32228" ht="15.75" customHeight="1">
      <c r="A32228" s="1">
        <v>6.1580964824E13</v>
      </c>
    </row>
    <row r="32229" ht="15.75" customHeight="1">
      <c r="A32229" s="1">
        <v>6.1581330236283E13</v>
      </c>
    </row>
    <row r="32230" ht="15.75" customHeight="1">
      <c r="A32230" s="1">
        <v>6.1581044140979E13</v>
      </c>
    </row>
    <row r="32231" ht="15.75" customHeight="1">
      <c r="A32231" s="1">
        <v>6.1581203342682E13</v>
      </c>
    </row>
    <row r="32232" ht="15.75" customHeight="1">
      <c r="A32232" s="1">
        <v>6.1581130896323E13</v>
      </c>
    </row>
    <row r="32233" ht="15.75" customHeight="1">
      <c r="A32233" s="1">
        <v>6.15814174117E13</v>
      </c>
    </row>
    <row r="32234" ht="15.75" customHeight="1">
      <c r="A32234" s="1">
        <v>6.158116215488E13</v>
      </c>
    </row>
    <row r="32235" ht="15.75" customHeight="1">
      <c r="A32235" s="1">
        <v>6.1581191373479E13</v>
      </c>
    </row>
    <row r="32236" ht="15.75" customHeight="1">
      <c r="A32236" s="1">
        <v>6.1581444410534E13</v>
      </c>
    </row>
    <row r="32237" ht="15.75" customHeight="1">
      <c r="A32237" s="1">
        <v>6.1581079928771E13</v>
      </c>
    </row>
    <row r="32238" ht="15.75" customHeight="1">
      <c r="A32238" s="1">
        <v>6.1580974363645E13</v>
      </c>
    </row>
    <row r="32239" ht="15.75" customHeight="1">
      <c r="A32239" s="1">
        <v>6.1581434151158E13</v>
      </c>
    </row>
    <row r="32240" ht="15.75" customHeight="1">
      <c r="A32240" s="1">
        <v>6.1581200883115E13</v>
      </c>
    </row>
    <row r="32241" ht="15.75" customHeight="1">
      <c r="A32241" s="1">
        <v>6.1581237811127E13</v>
      </c>
    </row>
    <row r="32242" ht="15.75" customHeight="1">
      <c r="A32242" s="1">
        <v>6.1580832536732E13</v>
      </c>
    </row>
    <row r="32243" ht="15.75" customHeight="1">
      <c r="A32243" s="1">
        <v>6.1581272279501E13</v>
      </c>
    </row>
    <row r="32244" ht="15.75" customHeight="1">
      <c r="A32244" s="1">
        <v>6.1581397883002E13</v>
      </c>
    </row>
    <row r="32245" ht="15.75" customHeight="1">
      <c r="A32245" s="1">
        <v>6.1581193083494E13</v>
      </c>
    </row>
    <row r="32246" ht="15.75" customHeight="1">
      <c r="A32246" s="1">
        <v>6.1581412792206E13</v>
      </c>
    </row>
    <row r="32247" ht="15.75" customHeight="1">
      <c r="A32247" s="1">
        <v>6.1581058990277E13</v>
      </c>
    </row>
    <row r="32248" ht="15.75" customHeight="1">
      <c r="A32248" s="1">
        <v>6.1581295078374E13</v>
      </c>
    </row>
    <row r="32249" ht="15.75" customHeight="1">
      <c r="A32249" s="1">
        <v>6.1581285868743E13</v>
      </c>
    </row>
    <row r="32250" ht="15.75" customHeight="1">
      <c r="A32250" s="1">
        <v>6.1581257280413E13</v>
      </c>
    </row>
    <row r="32251" ht="15.75" customHeight="1">
      <c r="A32251" s="1">
        <v>6.1580985463357E13</v>
      </c>
    </row>
    <row r="32252" ht="15.75" customHeight="1">
      <c r="A32252" s="1">
        <v>6.1581001483061E13</v>
      </c>
    </row>
    <row r="32253" ht="15.75" customHeight="1">
      <c r="A32253" s="1">
        <v>6.1581355645437E13</v>
      </c>
    </row>
    <row r="32254" ht="15.75" customHeight="1">
      <c r="A32254" s="1">
        <v>6.1581323787474E13</v>
      </c>
    </row>
    <row r="32255" ht="15.75" customHeight="1">
      <c r="A32255" s="1">
        <v>6.1581135876804E13</v>
      </c>
    </row>
    <row r="32256" ht="15.75" customHeight="1">
      <c r="A32256" s="1">
        <v>6.1581119167603E13</v>
      </c>
    </row>
    <row r="32257" ht="15.75" customHeight="1">
      <c r="A32257" s="1">
        <v>6.1581216122865E13</v>
      </c>
    </row>
    <row r="32258" ht="15.75" customHeight="1">
      <c r="A32258" s="1">
        <v>6.1581413572493E13</v>
      </c>
    </row>
    <row r="32259" ht="15.75" customHeight="1">
      <c r="A32259" s="1">
        <v>6.1581444560751E13</v>
      </c>
    </row>
    <row r="32260" ht="15.75" customHeight="1">
      <c r="A32260" s="1">
        <v>6.1581357835003E13</v>
      </c>
    </row>
    <row r="32261" ht="15.75" customHeight="1">
      <c r="A32261" s="1">
        <v>6.1581169565184E13</v>
      </c>
    </row>
    <row r="32262" ht="15.75" customHeight="1">
      <c r="A32262" s="1">
        <v>6.1581174364462E13</v>
      </c>
    </row>
    <row r="32263" ht="15.75" customHeight="1">
      <c r="A32263" s="1">
        <v>6.1581383213902E13</v>
      </c>
    </row>
    <row r="32264" ht="15.75" customHeight="1">
      <c r="A32264" s="1">
        <v>6.1581184204168E13</v>
      </c>
    </row>
    <row r="32265" ht="15.75" customHeight="1">
      <c r="A32265" s="1">
        <v>6.1580974753658E13</v>
      </c>
    </row>
    <row r="32266" ht="15.75" customHeight="1">
      <c r="A32266" s="1">
        <v>6.1581026562303E13</v>
      </c>
    </row>
    <row r="32267" ht="15.75" customHeight="1">
      <c r="A32267" s="1">
        <v>6.1581189394237E13</v>
      </c>
    </row>
    <row r="32268" ht="15.75" customHeight="1">
      <c r="A32268" s="1">
        <v>6.1581004273706E13</v>
      </c>
    </row>
    <row r="32269" ht="15.75" customHeight="1">
      <c r="A32269" s="1">
        <v>6.1581209073178E13</v>
      </c>
    </row>
    <row r="32270" ht="15.75" customHeight="1">
      <c r="A32270" s="1">
        <v>6.1581216452851E13</v>
      </c>
    </row>
    <row r="32271" ht="15.75" customHeight="1">
      <c r="A32271" s="1">
        <v>6.1580959724947E13</v>
      </c>
    </row>
    <row r="32272" ht="15.75" customHeight="1">
      <c r="A32272" s="1">
        <v>6.1581203253609E13</v>
      </c>
    </row>
    <row r="32273" ht="15.75" customHeight="1">
      <c r="A32273" s="1">
        <v>6.1581348956104E13</v>
      </c>
    </row>
    <row r="32274" ht="15.75" customHeight="1">
      <c r="A32274" s="1">
        <v>6.1580963263255E13</v>
      </c>
    </row>
    <row r="32275" ht="15.75" customHeight="1">
      <c r="A32275" s="1">
        <v>6.1580887666941E13</v>
      </c>
    </row>
    <row r="32276" ht="15.75" customHeight="1">
      <c r="A32276" s="1">
        <v>6.1581362785618E13</v>
      </c>
    </row>
    <row r="32277" ht="15.75" customHeight="1">
      <c r="A32277" s="1">
        <v>6.158105442916E13</v>
      </c>
    </row>
    <row r="32278" ht="15.75" customHeight="1">
      <c r="A32278" s="1">
        <v>6.1581008441346E13</v>
      </c>
    </row>
    <row r="32279" ht="15.75" customHeight="1">
      <c r="A32279" s="1">
        <v>6.1581234060157E13</v>
      </c>
    </row>
    <row r="32280" ht="15.75" customHeight="1">
      <c r="A32280" s="1">
        <v>6.1581376612767E13</v>
      </c>
    </row>
    <row r="32281" ht="15.75" customHeight="1">
      <c r="A32281" s="1">
        <v>6.1580978592183E13</v>
      </c>
    </row>
    <row r="32282" ht="15.75" customHeight="1">
      <c r="A32282" s="1">
        <v>6.1581255448997E13</v>
      </c>
    </row>
    <row r="32283" ht="15.75" customHeight="1">
      <c r="A32283" s="1">
        <v>6.1581007301433E13</v>
      </c>
    </row>
    <row r="32284" ht="15.75" customHeight="1">
      <c r="A32284" s="1">
        <v>6.1581167523543E13</v>
      </c>
    </row>
    <row r="32285" ht="15.75" customHeight="1">
      <c r="A32285" s="1">
        <v>6.1581291657141E13</v>
      </c>
    </row>
    <row r="32286" ht="15.75" customHeight="1">
      <c r="A32286" s="1">
        <v>6.1581051789411E13</v>
      </c>
    </row>
    <row r="32287" ht="15.75" customHeight="1">
      <c r="A32287" s="1">
        <v>6.1581188162543E13</v>
      </c>
    </row>
    <row r="32288" ht="15.75" customHeight="1">
      <c r="A32288" s="1">
        <v>6.1580877286989E13</v>
      </c>
    </row>
    <row r="32289" ht="15.75" customHeight="1">
      <c r="A32289" s="1">
        <v>6.1580982805885E13</v>
      </c>
    </row>
    <row r="32290" ht="15.75" customHeight="1">
      <c r="A32290" s="1">
        <v>6.1580914575838E13</v>
      </c>
    </row>
    <row r="32291" ht="15.75" customHeight="1">
      <c r="A32291" s="1">
        <v>6.1581305276466E13</v>
      </c>
    </row>
    <row r="32292" ht="15.75" customHeight="1">
      <c r="A32292" s="1">
        <v>6.1581006386633E13</v>
      </c>
    </row>
    <row r="32293" ht="15.75" customHeight="1">
      <c r="A32293" s="1">
        <v>6.1581034420272E13</v>
      </c>
    </row>
    <row r="32294" ht="15.75" customHeight="1">
      <c r="A32294" s="1">
        <v>6.1581172023654E13</v>
      </c>
    </row>
    <row r="32295" ht="15.75" customHeight="1">
      <c r="A32295" s="1">
        <v>6.1581327566527E13</v>
      </c>
    </row>
    <row r="32296" ht="15.75" customHeight="1">
      <c r="A32296" s="1">
        <v>6.1581188192303E13</v>
      </c>
    </row>
    <row r="32297" ht="15.75" customHeight="1">
      <c r="A32297" s="1">
        <v>6.1581045999498E13</v>
      </c>
    </row>
    <row r="32298" ht="15.75" customHeight="1">
      <c r="A32298" s="1">
        <v>6.1581371633722E13</v>
      </c>
    </row>
    <row r="32299" ht="15.75" customHeight="1">
      <c r="A32299" s="1">
        <v>6.1581041230513E13</v>
      </c>
    </row>
    <row r="32300" ht="15.75" customHeight="1">
      <c r="A32300" s="1">
        <v>6.1581386993022E13</v>
      </c>
    </row>
    <row r="32301" ht="15.75" customHeight="1">
      <c r="A32301" s="1">
        <v>6.1581214981666E13</v>
      </c>
    </row>
    <row r="32302" ht="15.75" customHeight="1">
      <c r="A32302" s="1">
        <v>6.1581343495307E13</v>
      </c>
    </row>
    <row r="32303" ht="15.75" customHeight="1">
      <c r="A32303" s="1">
        <v>6.1581279507545E13</v>
      </c>
    </row>
    <row r="32304" ht="15.75" customHeight="1">
      <c r="A32304" s="1">
        <v>6.1581160714601E13</v>
      </c>
    </row>
    <row r="32305" ht="15.75" customHeight="1">
      <c r="A32305" s="1">
        <v>6.158127860848E13</v>
      </c>
    </row>
    <row r="32306" ht="15.75" customHeight="1">
      <c r="A32306" s="1">
        <v>6.1581085508415E13</v>
      </c>
    </row>
    <row r="32307" ht="15.75" customHeight="1">
      <c r="A32307" s="1">
        <v>6.158108358845E13</v>
      </c>
    </row>
    <row r="32308" ht="15.75" customHeight="1">
      <c r="A32308" s="1">
        <v>6.1581148595054E13</v>
      </c>
    </row>
    <row r="32309" ht="15.75" customHeight="1">
      <c r="A32309" s="1">
        <v>6.1581054850408E13</v>
      </c>
    </row>
    <row r="32310" ht="15.75" customHeight="1">
      <c r="A32310" s="1">
        <v>6.1581385013091E13</v>
      </c>
    </row>
    <row r="32311" ht="15.75" customHeight="1">
      <c r="A32311" s="1">
        <v>6.1581271079069E13</v>
      </c>
    </row>
    <row r="32312" ht="15.75" customHeight="1">
      <c r="A32312" s="1">
        <v>6.1580898287176E13</v>
      </c>
    </row>
    <row r="32313" ht="15.75" customHeight="1">
      <c r="A32313" s="1">
        <v>6.158132966606E13</v>
      </c>
    </row>
    <row r="32314" ht="15.75" customHeight="1">
      <c r="A32314" s="1">
        <v>6.158096053388E13</v>
      </c>
    </row>
    <row r="32315" ht="15.75" customHeight="1">
      <c r="A32315" s="1">
        <v>6.1581102937507E13</v>
      </c>
    </row>
    <row r="32316" ht="15.75" customHeight="1">
      <c r="A32316" s="1">
        <v>6.1581182523669E13</v>
      </c>
    </row>
    <row r="32317" ht="15.75" customHeight="1">
      <c r="A32317" s="1">
        <v>6.1581340375551E13</v>
      </c>
    </row>
    <row r="32318" ht="15.75" customHeight="1">
      <c r="A32318" s="1">
        <v>6.1581107797547E13</v>
      </c>
    </row>
    <row r="32319" ht="15.75" customHeight="1">
      <c r="A32319" s="1">
        <v>6.1580999172683E13</v>
      </c>
    </row>
    <row r="32320" ht="15.75" customHeight="1">
      <c r="A32320" s="1">
        <v>6.1581358914587E13</v>
      </c>
    </row>
    <row r="32321" ht="15.75" customHeight="1">
      <c r="A32321" s="1">
        <v>6.1580898437046E13</v>
      </c>
    </row>
    <row r="32322" ht="15.75" customHeight="1">
      <c r="A32322" s="1">
        <v>6.158126402947E13</v>
      </c>
    </row>
    <row r="32323" ht="15.75" customHeight="1">
      <c r="A32323" s="1">
        <v>6.1581435950658E13</v>
      </c>
    </row>
    <row r="32324" ht="15.75" customHeight="1">
      <c r="A32324" s="1">
        <v>6.158134937516E13</v>
      </c>
    </row>
    <row r="32325" ht="15.75" customHeight="1">
      <c r="A32325" s="1">
        <v>6.1581103357737E13</v>
      </c>
    </row>
    <row r="32326" ht="15.75" customHeight="1">
      <c r="A32326" s="1">
        <v>6.1580910976726E13</v>
      </c>
    </row>
    <row r="32327" ht="15.75" customHeight="1">
      <c r="A32327" s="1">
        <v>6.158117883312E13</v>
      </c>
    </row>
    <row r="32328" ht="15.75" customHeight="1">
      <c r="A32328" s="1">
        <v>6.1581328646891E13</v>
      </c>
    </row>
    <row r="32329" ht="15.75" customHeight="1">
      <c r="A32329" s="1">
        <v>6.1580967283401E13</v>
      </c>
    </row>
    <row r="32330" ht="15.75" customHeight="1">
      <c r="A32330" s="1">
        <v>6.1581025151785E13</v>
      </c>
    </row>
    <row r="32331" ht="15.75" customHeight="1">
      <c r="A32331" s="1">
        <v>6.1581216391888E13</v>
      </c>
    </row>
    <row r="32332" ht="15.75" customHeight="1">
      <c r="A32332" s="1">
        <v>6.1581025302042E13</v>
      </c>
    </row>
    <row r="32333" ht="15.75" customHeight="1">
      <c r="A32333" s="1">
        <v>6.1581368274285E13</v>
      </c>
    </row>
    <row r="32334" ht="15.75" customHeight="1">
      <c r="A32334" s="1">
        <v>6.1581081038902E13</v>
      </c>
    </row>
    <row r="32335" ht="15.75" customHeight="1">
      <c r="A32335" s="1">
        <v>6.158084066685E13</v>
      </c>
    </row>
    <row r="32336" ht="15.75" customHeight="1">
      <c r="A32336" s="1">
        <v>6.1581258089966E13</v>
      </c>
    </row>
    <row r="32337" ht="15.75" customHeight="1">
      <c r="A32337" s="1">
        <v>6.1580921866048E13</v>
      </c>
    </row>
    <row r="32338" ht="15.75" customHeight="1">
      <c r="A32338" s="1">
        <v>6.1580985762909E13</v>
      </c>
    </row>
    <row r="32339" ht="15.75" customHeight="1">
      <c r="A32339" s="1">
        <v>6.1581088268477E13</v>
      </c>
    </row>
    <row r="32340" ht="15.75" customHeight="1">
      <c r="A32340" s="1">
        <v>6.1581074109438E13</v>
      </c>
    </row>
    <row r="32341" ht="15.75" customHeight="1">
      <c r="A32341" s="1">
        <v>6.158141234201E13</v>
      </c>
    </row>
    <row r="32342" ht="15.75" customHeight="1">
      <c r="A32342" s="1">
        <v>6.1580831636187E13</v>
      </c>
    </row>
    <row r="32343" ht="15.75" customHeight="1">
      <c r="A32343" s="1">
        <v>6.1581285088715E13</v>
      </c>
    </row>
    <row r="32344" ht="15.75" customHeight="1">
      <c r="A32344" s="1">
        <v>6.158142401144E13</v>
      </c>
    </row>
    <row r="32345" ht="15.75" customHeight="1">
      <c r="A32345" s="1">
        <v>6.1581288388342E13</v>
      </c>
    </row>
    <row r="32346" ht="15.75" customHeight="1">
      <c r="A32346" s="1">
        <v>6.1581026861855E13</v>
      </c>
    </row>
    <row r="32347" ht="15.75" customHeight="1">
      <c r="A32347" s="1">
        <v>6.1581340795788E13</v>
      </c>
    </row>
    <row r="32348" ht="15.75" customHeight="1">
      <c r="A32348" s="1">
        <v>6.1581353095202E13</v>
      </c>
    </row>
    <row r="32349" ht="15.75" customHeight="1">
      <c r="A32349" s="1">
        <v>6.1581266758809E13</v>
      </c>
    </row>
    <row r="32350" ht="15.75" customHeight="1">
      <c r="A32350" s="1">
        <v>6.1581295168342E13</v>
      </c>
    </row>
    <row r="32351" ht="15.75" customHeight="1">
      <c r="A32351" s="1">
        <v>6.1581357204899E13</v>
      </c>
    </row>
    <row r="32352" ht="15.75" customHeight="1">
      <c r="A32352" s="1">
        <v>6.1581360681887E13</v>
      </c>
    </row>
    <row r="32353" ht="15.75" customHeight="1">
      <c r="A32353" s="1">
        <v>6.1581260399918E13</v>
      </c>
    </row>
    <row r="32354" ht="15.75" customHeight="1">
      <c r="A32354" s="1">
        <v>6.1581255900234E13</v>
      </c>
    </row>
    <row r="32355" ht="15.75" customHeight="1">
      <c r="A32355" s="1">
        <v>6.1581347545606E13</v>
      </c>
    </row>
    <row r="32356" ht="15.75" customHeight="1">
      <c r="A32356" s="1">
        <v>6.1580939385605E13</v>
      </c>
    </row>
    <row r="32357" ht="15.75" customHeight="1">
      <c r="A32357" s="1">
        <v>6.158120493268E13</v>
      </c>
    </row>
    <row r="32358" ht="15.75" customHeight="1">
      <c r="A32358" s="1">
        <v>6.1581277049251E13</v>
      </c>
    </row>
    <row r="32359" ht="15.75" customHeight="1">
      <c r="A32359" s="1">
        <v>6.1581126547135E13</v>
      </c>
    </row>
    <row r="32360" ht="15.75" customHeight="1">
      <c r="A32360" s="1">
        <v>6.1581163504966E13</v>
      </c>
    </row>
    <row r="32361" ht="15.75" customHeight="1">
      <c r="A32361" s="1">
        <v>6.1581401752751E13</v>
      </c>
    </row>
    <row r="32362" ht="15.75" customHeight="1">
      <c r="A32362" s="1">
        <v>6.1580998963103E13</v>
      </c>
    </row>
    <row r="32363" ht="15.75" customHeight="1">
      <c r="A32363" s="1">
        <v>6.1580918986911E13</v>
      </c>
    </row>
    <row r="32364" ht="15.75" customHeight="1">
      <c r="A32364" s="1">
        <v>6.1581095438274E13</v>
      </c>
    </row>
    <row r="32365" ht="15.75" customHeight="1">
      <c r="A32365" s="1">
        <v>6.1580832596691E13</v>
      </c>
    </row>
    <row r="32366" ht="15.75" customHeight="1">
      <c r="A32366" s="1">
        <v>6.1580931255839E13</v>
      </c>
    </row>
    <row r="32367" ht="15.75" customHeight="1">
      <c r="A32367" s="1">
        <v>6.1580937675957E13</v>
      </c>
    </row>
    <row r="32368" ht="15.75" customHeight="1">
      <c r="A32368" s="1">
        <v>6.1581302397959E13</v>
      </c>
    </row>
    <row r="32369" ht="15.75" customHeight="1">
      <c r="A32369" s="1">
        <v>6.1581124687186E13</v>
      </c>
    </row>
    <row r="32370" ht="15.75" customHeight="1">
      <c r="A32370" s="1">
        <v>6.1581122406944E13</v>
      </c>
    </row>
    <row r="32371" ht="15.75" customHeight="1">
      <c r="A32371" s="1">
        <v>6.1581023442247E13</v>
      </c>
    </row>
    <row r="32372" ht="15.75" customHeight="1">
      <c r="A32372" s="1">
        <v>6.1581193833274E13</v>
      </c>
    </row>
    <row r="32373" ht="15.75" customHeight="1">
      <c r="A32373" s="1">
        <v>6.1581389603734E13</v>
      </c>
    </row>
    <row r="32374" ht="15.75" customHeight="1">
      <c r="A32374" s="1">
        <v>6.1581112057767E13</v>
      </c>
    </row>
    <row r="32375" ht="15.75" customHeight="1">
      <c r="A32375" s="1">
        <v>6.1581437121211E13</v>
      </c>
    </row>
    <row r="32376" ht="15.75" customHeight="1">
      <c r="A32376" s="1">
        <v>6.1581445340854E13</v>
      </c>
    </row>
    <row r="32377" ht="15.75" customHeight="1">
      <c r="A32377" s="1">
        <v>6.1581331076612E13</v>
      </c>
    </row>
    <row r="32378" ht="15.75" customHeight="1">
      <c r="A32378" s="1">
        <v>6.1580931254345E13</v>
      </c>
    </row>
    <row r="32379" ht="15.75" customHeight="1">
      <c r="A32379" s="1">
        <v>6.1581225300328E13</v>
      </c>
    </row>
    <row r="32380" ht="15.75" customHeight="1">
      <c r="A32380" s="1">
        <v>6.1581104588272E13</v>
      </c>
    </row>
    <row r="32381" ht="15.75" customHeight="1">
      <c r="A32381" s="1">
        <v>6.1580840576592E13</v>
      </c>
    </row>
    <row r="32382" ht="15.75" customHeight="1">
      <c r="A32382" s="1">
        <v>6.1581068649434E13</v>
      </c>
    </row>
    <row r="32383" ht="15.75" customHeight="1">
      <c r="A32383" s="1">
        <v>6.1581379943446E13</v>
      </c>
    </row>
    <row r="32384" ht="15.75" customHeight="1">
      <c r="A32384" s="1">
        <v>6.1581133776065E13</v>
      </c>
    </row>
    <row r="32385" ht="15.75" customHeight="1">
      <c r="A32385" s="1">
        <v>6.1581142775706E13</v>
      </c>
    </row>
    <row r="32386" ht="15.75" customHeight="1">
      <c r="A32386" s="1">
        <v>6.1580935516389E13</v>
      </c>
    </row>
    <row r="32387" ht="15.75" customHeight="1">
      <c r="A32387" s="1">
        <v>6.1581177273565E13</v>
      </c>
    </row>
    <row r="32388" ht="15.75" customHeight="1">
      <c r="A32388" s="1">
        <v>6.1580960983648E13</v>
      </c>
    </row>
    <row r="32389" ht="15.75" customHeight="1">
      <c r="A32389" s="1">
        <v>6.1581104047403E13</v>
      </c>
    </row>
    <row r="32390" ht="15.75" customHeight="1">
      <c r="A32390" s="1">
        <v>6.1581207122119E13</v>
      </c>
    </row>
    <row r="32391" ht="15.75" customHeight="1">
      <c r="A32391" s="1">
        <v>6.1581241830083E13</v>
      </c>
    </row>
    <row r="32392" ht="15.75" customHeight="1">
      <c r="A32392" s="1">
        <v>6.1581218521863E13</v>
      </c>
    </row>
    <row r="32393" ht="15.75" customHeight="1">
      <c r="A32393" s="1">
        <v>6.1581081938834E13</v>
      </c>
    </row>
    <row r="32394" ht="15.75" customHeight="1">
      <c r="A32394" s="1">
        <v>6.1581441860221E13</v>
      </c>
    </row>
    <row r="32395" ht="15.75" customHeight="1">
      <c r="A32395" s="1">
        <v>6.1581434870641E13</v>
      </c>
    </row>
    <row r="32396" ht="15.75" customHeight="1">
      <c r="A32396" s="1">
        <v>6.1581341515415E13</v>
      </c>
    </row>
    <row r="32397" ht="15.75" customHeight="1">
      <c r="A32397" s="1">
        <v>6.1580877257471E13</v>
      </c>
    </row>
    <row r="32398" ht="15.75" customHeight="1">
      <c r="A32398" s="1">
        <v>6.1581119316894E13</v>
      </c>
    </row>
    <row r="32399" ht="15.75" customHeight="1">
      <c r="A32399" s="1">
        <v>6.1581266518636E13</v>
      </c>
    </row>
    <row r="32400" ht="15.75" customHeight="1">
      <c r="A32400" s="1">
        <v>6.1581190503189E13</v>
      </c>
    </row>
    <row r="32401" ht="15.75" customHeight="1">
      <c r="A32401" s="1">
        <v>6.1581219961783E13</v>
      </c>
    </row>
    <row r="32402" ht="15.75" customHeight="1">
      <c r="A32402" s="1">
        <v>6.1580957234298E13</v>
      </c>
    </row>
    <row r="32403" ht="15.75" customHeight="1">
      <c r="A32403" s="1">
        <v>6.1581271439083E13</v>
      </c>
    </row>
    <row r="32404" ht="15.75" customHeight="1">
      <c r="A32404" s="1">
        <v>6.1581107137256E13</v>
      </c>
    </row>
    <row r="32405" ht="15.75" customHeight="1">
      <c r="A32405" s="1">
        <v>6.1581055929777E13</v>
      </c>
    </row>
    <row r="32406" ht="15.75" customHeight="1">
      <c r="A32406" s="1">
        <v>6.1581180633701E13</v>
      </c>
    </row>
    <row r="32407" ht="15.75" customHeight="1">
      <c r="A32407" s="1">
        <v>6.1580906506741E13</v>
      </c>
    </row>
    <row r="32408" ht="15.75" customHeight="1">
      <c r="A32408" s="1">
        <v>6.1581402172431E13</v>
      </c>
    </row>
    <row r="32409" ht="15.75" customHeight="1">
      <c r="A32409" s="1">
        <v>6.1581398962688E13</v>
      </c>
    </row>
    <row r="32410" ht="15.75" customHeight="1">
      <c r="A32410" s="1">
        <v>6.158082944644E13</v>
      </c>
    </row>
    <row r="32411" ht="15.75" customHeight="1">
      <c r="A32411" s="1">
        <v>6.1581438020693E13</v>
      </c>
    </row>
    <row r="32412" ht="15.75" customHeight="1">
      <c r="A32412" s="1">
        <v>6.1581075699377E13</v>
      </c>
    </row>
    <row r="32413" ht="15.75" customHeight="1">
      <c r="A32413" s="1">
        <v>6.1581454970064E13</v>
      </c>
    </row>
    <row r="32414" ht="15.75" customHeight="1">
      <c r="A32414" s="1">
        <v>6.1581428451094E13</v>
      </c>
    </row>
    <row r="32415" ht="15.75" customHeight="1">
      <c r="A32415" s="1">
        <v>6.1580969354144E13</v>
      </c>
    </row>
    <row r="32416" ht="15.75" customHeight="1">
      <c r="A32416" s="1">
        <v>6.1580899097478E13</v>
      </c>
    </row>
    <row r="32417" ht="15.75" customHeight="1">
      <c r="A32417" s="1">
        <v>6.1580938545431E13</v>
      </c>
    </row>
    <row r="32418" ht="15.75" customHeight="1">
      <c r="A32418" s="1">
        <v>6.158123436008E13</v>
      </c>
    </row>
    <row r="32419" ht="15.75" customHeight="1">
      <c r="A32419" s="1">
        <v>6.1580872277779E13</v>
      </c>
    </row>
    <row r="32420" ht="15.75" customHeight="1">
      <c r="A32420" s="1">
        <v>6.1581391402244E13</v>
      </c>
    </row>
    <row r="32421" ht="15.75" customHeight="1">
      <c r="A32421" s="1">
        <v>6.1581087877698E13</v>
      </c>
    </row>
    <row r="32422" ht="15.75" customHeight="1">
      <c r="A32422" s="1">
        <v>6.1581282028069E13</v>
      </c>
    </row>
    <row r="32423" ht="15.75" customHeight="1">
      <c r="A32423" s="1">
        <v>6.1581164163821E13</v>
      </c>
    </row>
    <row r="32424" ht="15.75" customHeight="1">
      <c r="A32424" s="1">
        <v>6.1581211831442E13</v>
      </c>
    </row>
    <row r="32425" ht="15.75" customHeight="1">
      <c r="A32425" s="1">
        <v>6.1581394222168E13</v>
      </c>
    </row>
    <row r="32426" ht="15.75" customHeight="1">
      <c r="A32426" s="1">
        <v>6.1581403281742E13</v>
      </c>
    </row>
    <row r="32427" ht="15.75" customHeight="1">
      <c r="A32427" s="1">
        <v>6.1581428660423E13</v>
      </c>
    </row>
    <row r="32428" ht="15.75" customHeight="1">
      <c r="A32428" s="1">
        <v>6.1581376613023E13</v>
      </c>
    </row>
    <row r="32429" ht="15.75" customHeight="1">
      <c r="A32429" s="1">
        <v>6.1581110796726E13</v>
      </c>
    </row>
    <row r="32430" ht="15.75" customHeight="1">
      <c r="A32430" s="1">
        <v>6.1581086258053E13</v>
      </c>
    </row>
    <row r="32431" ht="15.75" customHeight="1">
      <c r="A32431" s="1">
        <v>6.1581178623213E13</v>
      </c>
    </row>
    <row r="32432" ht="15.75" customHeight="1">
      <c r="A32432" s="1">
        <v>6.1580876657684E13</v>
      </c>
    </row>
    <row r="32433" ht="15.75" customHeight="1">
      <c r="A32433" s="1">
        <v>6.1581221551135E13</v>
      </c>
    </row>
    <row r="32434" ht="15.75" customHeight="1">
      <c r="A32434" s="1">
        <v>6.1581363293373E13</v>
      </c>
    </row>
    <row r="32435" ht="15.75" customHeight="1">
      <c r="A32435" s="1">
        <v>6.1581027220649E13</v>
      </c>
    </row>
    <row r="32436" ht="15.75" customHeight="1">
      <c r="A32436" s="1">
        <v>6.158119569238E13</v>
      </c>
    </row>
    <row r="32437" ht="15.75" customHeight="1">
      <c r="A32437" s="1">
        <v>6.1581031990786E13</v>
      </c>
    </row>
    <row r="32438" ht="15.75" customHeight="1">
      <c r="A32438" s="1">
        <v>6.1581058749345E13</v>
      </c>
    </row>
    <row r="32439" ht="15.75" customHeight="1">
      <c r="A32439" s="1">
        <v>6.1580955763889E13</v>
      </c>
    </row>
    <row r="32440" ht="15.75" customHeight="1">
      <c r="A32440" s="1">
        <v>6.1581141065181E13</v>
      </c>
    </row>
    <row r="32441" ht="15.75" customHeight="1">
      <c r="A32441" s="1">
        <v>6.1580882537377E13</v>
      </c>
    </row>
    <row r="32442" ht="15.75" customHeight="1">
      <c r="A32442" s="1">
        <v>6.1581383272786E13</v>
      </c>
    </row>
    <row r="32443" ht="15.75" customHeight="1">
      <c r="A32443" s="1">
        <v>6.1581294177408E13</v>
      </c>
    </row>
    <row r="32444" ht="15.75" customHeight="1">
      <c r="A32444" s="1">
        <v>6.158115894436E13</v>
      </c>
    </row>
    <row r="32445" ht="15.75" customHeight="1">
      <c r="A32445" s="1">
        <v>6.1581361074006E13</v>
      </c>
    </row>
    <row r="32446" ht="15.75" customHeight="1">
      <c r="A32446" s="1">
        <v>6.1581266728186E13</v>
      </c>
    </row>
    <row r="32447" ht="15.75" customHeight="1">
      <c r="A32447" s="1">
        <v>6.1581180603258E13</v>
      </c>
    </row>
    <row r="32448" ht="15.75" customHeight="1">
      <c r="A32448" s="1">
        <v>6.1581302277012E13</v>
      </c>
    </row>
    <row r="32449" ht="15.75" customHeight="1">
      <c r="A32449" s="1">
        <v>6.1581293457993E13</v>
      </c>
    </row>
    <row r="32450" ht="15.75" customHeight="1">
      <c r="A32450" s="1">
        <v>6.1580940855265E13</v>
      </c>
    </row>
    <row r="32451" ht="15.75" customHeight="1">
      <c r="A32451" s="1">
        <v>6.1581060189791E13</v>
      </c>
    </row>
    <row r="32452" ht="15.75" customHeight="1">
      <c r="A32452" s="1">
        <v>6.1581418912051E13</v>
      </c>
    </row>
    <row r="32453" ht="15.75" customHeight="1">
      <c r="A32453" s="1">
        <v>6.158119245366E13</v>
      </c>
    </row>
    <row r="32454" ht="15.75" customHeight="1">
      <c r="A32454" s="1">
        <v>6.1581110197596E13</v>
      </c>
    </row>
    <row r="32455" ht="15.75" customHeight="1">
      <c r="A32455" s="1">
        <v>6.1581057550559E13</v>
      </c>
    </row>
    <row r="32456" ht="15.75" customHeight="1">
      <c r="A32456" s="1">
        <v>6.1581372774457E13</v>
      </c>
    </row>
    <row r="32457" ht="15.75" customHeight="1">
      <c r="A32457" s="1">
        <v>6.1580951955368E13</v>
      </c>
    </row>
    <row r="32458" ht="15.75" customHeight="1">
      <c r="A32458" s="1">
        <v>6.1580950035243E13</v>
      </c>
    </row>
    <row r="32459" ht="15.75" customHeight="1">
      <c r="A32459" s="1">
        <v>6.1581346256027E13</v>
      </c>
    </row>
    <row r="32460" ht="15.75" customHeight="1">
      <c r="A32460" s="1">
        <v>6.1581419662178E13</v>
      </c>
    </row>
    <row r="32461" ht="15.75" customHeight="1">
      <c r="A32461" s="1">
        <v>6.1581232831752E13</v>
      </c>
    </row>
    <row r="32462" ht="15.75" customHeight="1">
      <c r="A32462" s="1">
        <v>6.1580960833627E13</v>
      </c>
    </row>
    <row r="32463" ht="15.75" customHeight="1">
      <c r="A32463" s="1">
        <v>6.1580981443806E13</v>
      </c>
    </row>
    <row r="32464" ht="15.75" customHeight="1">
      <c r="A32464" s="1">
        <v>6.1580942535718E13</v>
      </c>
    </row>
    <row r="32465" ht="15.75" customHeight="1">
      <c r="A32465" s="1">
        <v>6.1581021371114E13</v>
      </c>
    </row>
    <row r="32466" ht="15.75" customHeight="1">
      <c r="A32466" s="1">
        <v>6.1581174573577E13</v>
      </c>
    </row>
    <row r="32467" ht="15.75" customHeight="1">
      <c r="A32467" s="1">
        <v>6.1581192843164E13</v>
      </c>
    </row>
    <row r="32468" ht="15.75" customHeight="1">
      <c r="A32468" s="1">
        <v>6.1581181653524E13</v>
      </c>
    </row>
    <row r="32469" ht="15.75" customHeight="1">
      <c r="A32469" s="1">
        <v>6.1581249150328E13</v>
      </c>
    </row>
    <row r="32470" ht="15.75" customHeight="1">
      <c r="A32470" s="1">
        <v>6.1581196712987E13</v>
      </c>
    </row>
    <row r="32471" ht="15.75" customHeight="1">
      <c r="A32471" s="1">
        <v>6.1581431570907E13</v>
      </c>
    </row>
    <row r="32472" ht="15.75" customHeight="1">
      <c r="A32472" s="1">
        <v>6.158136128458E13</v>
      </c>
    </row>
    <row r="32473" ht="15.75" customHeight="1">
      <c r="A32473" s="1">
        <v>6.1581223171715E13</v>
      </c>
    </row>
    <row r="32474" ht="15.75" customHeight="1">
      <c r="A32474" s="1">
        <v>6.1581235920872E13</v>
      </c>
    </row>
    <row r="32475" ht="15.75" customHeight="1">
      <c r="A32475" s="1">
        <v>6.1581430221012E13</v>
      </c>
    </row>
    <row r="32476" ht="15.75" customHeight="1">
      <c r="A32476" s="1">
        <v>6.1581386153332E13</v>
      </c>
    </row>
    <row r="32477" ht="15.75" customHeight="1">
      <c r="A32477" s="1">
        <v>6.1580927415674E13</v>
      </c>
    </row>
    <row r="32478" ht="15.75" customHeight="1">
      <c r="A32478" s="1">
        <v>6.1580944275144E13</v>
      </c>
    </row>
    <row r="32479" ht="15.75" customHeight="1">
      <c r="A32479" s="1">
        <v>6.1581376433803E13</v>
      </c>
    </row>
    <row r="32480" ht="15.75" customHeight="1">
      <c r="A32480" s="1">
        <v>6.1581266308894E13</v>
      </c>
    </row>
    <row r="32481" ht="15.75" customHeight="1">
      <c r="A32481" s="1">
        <v>6.1580955884427E13</v>
      </c>
    </row>
    <row r="32482" ht="15.75" customHeight="1">
      <c r="A32482" s="1">
        <v>6.1581238680974E13</v>
      </c>
    </row>
    <row r="32483" ht="15.75" customHeight="1">
      <c r="A32483" s="1">
        <v>6.1581358555088E13</v>
      </c>
    </row>
    <row r="32484" ht="15.75" customHeight="1">
      <c r="A32484" s="1">
        <v>6.1581442280786E13</v>
      </c>
    </row>
    <row r="32485" ht="15.75" customHeight="1">
      <c r="A32485" s="1">
        <v>6.1581194643415E13</v>
      </c>
    </row>
    <row r="32486" ht="15.75" customHeight="1">
      <c r="A32486" s="1">
        <v>6.1581166564756E13</v>
      </c>
    </row>
    <row r="32487" ht="15.75" customHeight="1">
      <c r="A32487" s="1">
        <v>6.1581145325928E13</v>
      </c>
    </row>
    <row r="32488" ht="15.75" customHeight="1">
      <c r="A32488" s="1">
        <v>6.1581145805791E13</v>
      </c>
    </row>
    <row r="32489" ht="15.75" customHeight="1">
      <c r="A32489" s="1">
        <v>6.1581421941693E13</v>
      </c>
    </row>
    <row r="32490" ht="15.75" customHeight="1">
      <c r="A32490" s="1">
        <v>6.1581212942374E13</v>
      </c>
    </row>
    <row r="32491" ht="15.75" customHeight="1">
      <c r="A32491" s="1">
        <v>6.1581404482739E13</v>
      </c>
    </row>
    <row r="32492" ht="15.75" customHeight="1">
      <c r="A32492" s="1">
        <v>6.1581099428354E13</v>
      </c>
    </row>
    <row r="32493" ht="15.75" customHeight="1">
      <c r="A32493" s="1">
        <v>6.1580993983181E13</v>
      </c>
    </row>
    <row r="32494" ht="15.75" customHeight="1">
      <c r="A32494" s="1">
        <v>6.1581164075009E13</v>
      </c>
    </row>
    <row r="32495" ht="15.75" customHeight="1">
      <c r="A32495" s="1">
        <v>6.1581182344072E13</v>
      </c>
    </row>
    <row r="32496" ht="15.75" customHeight="1">
      <c r="A32496" s="1">
        <v>6.1581277079314E13</v>
      </c>
    </row>
    <row r="32497" ht="15.75" customHeight="1">
      <c r="A32497" s="1">
        <v>6.1581118087667E13</v>
      </c>
    </row>
    <row r="32498" ht="15.75" customHeight="1">
      <c r="A32498" s="1">
        <v>6.1580922616262E13</v>
      </c>
    </row>
    <row r="32499" ht="15.75" customHeight="1">
      <c r="A32499" s="1">
        <v>6.1581211832834E13</v>
      </c>
    </row>
    <row r="32500" ht="15.75" customHeight="1">
      <c r="A32500" s="1">
        <v>6.1580924086668E13</v>
      </c>
    </row>
    <row r="32501" ht="15.75" customHeight="1">
      <c r="A32501" s="1">
        <v>6.158112153784E13</v>
      </c>
    </row>
    <row r="32502" ht="15.75" customHeight="1">
      <c r="A32502" s="1">
        <v>6.1581406763028E13</v>
      </c>
    </row>
    <row r="32503" ht="15.75" customHeight="1">
      <c r="A32503" s="1">
        <v>6.1581090009569E13</v>
      </c>
    </row>
    <row r="32504" ht="15.75" customHeight="1">
      <c r="A32504" s="1">
        <v>6.1580951775861E13</v>
      </c>
    </row>
    <row r="32505" ht="15.75" customHeight="1">
      <c r="A32505" s="1">
        <v>6.1581017921598E13</v>
      </c>
    </row>
    <row r="32506" ht="15.75" customHeight="1">
      <c r="A32506" s="1">
        <v>6.1581170703502E13</v>
      </c>
    </row>
    <row r="32507" ht="15.75" customHeight="1">
      <c r="A32507" s="1">
        <v>6.1580913225457E13</v>
      </c>
    </row>
    <row r="32508" ht="15.75" customHeight="1">
      <c r="A32508" s="1">
        <v>6.1581351804161E13</v>
      </c>
    </row>
    <row r="32509" ht="15.75" customHeight="1">
      <c r="A32509" s="1">
        <v>6.1580996651878E13</v>
      </c>
    </row>
    <row r="32510" ht="15.75" customHeight="1">
      <c r="A32510" s="1">
        <v>6.1580935514715E13</v>
      </c>
    </row>
    <row r="32511" ht="15.75" customHeight="1">
      <c r="A32511" s="1">
        <v>6.1580989661848E13</v>
      </c>
    </row>
    <row r="32512" ht="15.75" customHeight="1">
      <c r="A32512" s="1">
        <v>6.1581163682977E13</v>
      </c>
    </row>
    <row r="32513" ht="15.75" customHeight="1">
      <c r="A32513" s="1">
        <v>6.1581392932124E13</v>
      </c>
    </row>
    <row r="32514" ht="15.75" customHeight="1">
      <c r="A32514" s="1">
        <v>6.1581136865251E13</v>
      </c>
    </row>
    <row r="32515" ht="15.75" customHeight="1">
      <c r="A32515" s="1">
        <v>6.1581239999998E13</v>
      </c>
    </row>
    <row r="32516" ht="15.75" customHeight="1">
      <c r="A32516" s="1">
        <v>6.1581157534578E13</v>
      </c>
    </row>
    <row r="32517" ht="15.75" customHeight="1">
      <c r="A32517" s="1">
        <v>6.1580884037389E13</v>
      </c>
    </row>
    <row r="32518" ht="15.75" customHeight="1">
      <c r="A32518" s="1">
        <v>6.1581167043877E13</v>
      </c>
    </row>
    <row r="32519" ht="15.75" customHeight="1">
      <c r="A32519" s="1">
        <v>6.1581181803126E13</v>
      </c>
    </row>
    <row r="32520" ht="15.75" customHeight="1">
      <c r="A32520" s="1">
        <v>6.1581374453367E13</v>
      </c>
    </row>
    <row r="32521" ht="15.75" customHeight="1">
      <c r="A32521" s="1">
        <v>6.1581215042123E13</v>
      </c>
    </row>
    <row r="32522" ht="15.75" customHeight="1">
      <c r="A32522" s="1">
        <v>6.1580926546041E13</v>
      </c>
    </row>
    <row r="32523" ht="15.75" customHeight="1">
      <c r="A32523" s="1">
        <v>6.1580939025289E13</v>
      </c>
    </row>
    <row r="32524" ht="15.75" customHeight="1">
      <c r="A32524" s="1">
        <v>6.1580937285424E13</v>
      </c>
    </row>
    <row r="32525" ht="15.75" customHeight="1">
      <c r="A32525" s="1">
        <v>6.1581350155352E13</v>
      </c>
    </row>
    <row r="32526" ht="15.75" customHeight="1">
      <c r="A32526" s="1">
        <v>6.1581342085841E13</v>
      </c>
    </row>
    <row r="32527" ht="15.75" customHeight="1">
      <c r="A32527" s="1">
        <v>6.158124975058E13</v>
      </c>
    </row>
    <row r="32528" ht="15.75" customHeight="1">
      <c r="A32528" s="1">
        <v>6.1581258629992E13</v>
      </c>
    </row>
    <row r="32529" ht="15.75" customHeight="1">
      <c r="A32529" s="1">
        <v>6.1581085688819E13</v>
      </c>
    </row>
    <row r="32530" ht="15.75" customHeight="1">
      <c r="A32530" s="1">
        <v>6.1581305337885E13</v>
      </c>
    </row>
    <row r="32531" ht="15.75" customHeight="1">
      <c r="A32531" s="1">
        <v>6.1581138126654E13</v>
      </c>
    </row>
    <row r="32532" ht="15.75" customHeight="1">
      <c r="A32532" s="1">
        <v>6.1581364164843E13</v>
      </c>
    </row>
    <row r="32533" ht="15.75" customHeight="1">
      <c r="A32533" s="1">
        <v>6.1580922316647E13</v>
      </c>
    </row>
    <row r="32534" ht="15.75" customHeight="1">
      <c r="A32534" s="1">
        <v>6.1581056380606E13</v>
      </c>
    </row>
    <row r="32535" ht="15.75" customHeight="1">
      <c r="A32535" s="1">
        <v>6.1581090848949E13</v>
      </c>
    </row>
    <row r="32536" ht="15.75" customHeight="1">
      <c r="A32536" s="1">
        <v>6.1581231601676E13</v>
      </c>
    </row>
    <row r="32537" ht="15.75" customHeight="1">
      <c r="A32537" s="1">
        <v>6.1581155675739E13</v>
      </c>
    </row>
    <row r="32538" ht="15.75" customHeight="1">
      <c r="A32538" s="1">
        <v>6.1581003133083E13</v>
      </c>
    </row>
    <row r="32539" ht="15.75" customHeight="1">
      <c r="A32539" s="1">
        <v>6.1581325557521E13</v>
      </c>
    </row>
    <row r="32540" ht="15.75" customHeight="1">
      <c r="A32540" s="1">
        <v>6.1581084579243E13</v>
      </c>
    </row>
    <row r="32541" ht="15.75" customHeight="1">
      <c r="A32541" s="1">
        <v>6.1581157145719E13</v>
      </c>
    </row>
    <row r="32542" ht="15.75" customHeight="1">
      <c r="A32542" s="1">
        <v>6.1581457910187E13</v>
      </c>
    </row>
    <row r="32543" ht="15.75" customHeight="1">
      <c r="A32543" s="1">
        <v>6.1581355675339E13</v>
      </c>
    </row>
    <row r="32544" ht="15.75" customHeight="1">
      <c r="A32544" s="1">
        <v>6.1581044801725E13</v>
      </c>
    </row>
    <row r="32545" ht="15.75" customHeight="1">
      <c r="A32545" s="1">
        <v>6.1580940796134E13</v>
      </c>
    </row>
    <row r="32546" ht="15.75" customHeight="1">
      <c r="A32546" s="1">
        <v>6.1581064030555E13</v>
      </c>
    </row>
    <row r="32547" ht="15.75" customHeight="1">
      <c r="A32547" s="1">
        <v>6.1581456770341E13</v>
      </c>
    </row>
    <row r="32548" ht="15.75" customHeight="1">
      <c r="A32548" s="1">
        <v>6.15813815343E13</v>
      </c>
    </row>
    <row r="32549" ht="15.75" customHeight="1">
      <c r="A32549" s="1">
        <v>6.1581387833957E13</v>
      </c>
    </row>
    <row r="32550" ht="15.75" customHeight="1">
      <c r="A32550" s="1">
        <v>6.1581063010769E13</v>
      </c>
    </row>
    <row r="32551" ht="15.75" customHeight="1">
      <c r="A32551" s="1">
        <v>6.1580960594696E13</v>
      </c>
    </row>
    <row r="32552" ht="15.75" customHeight="1">
      <c r="A32552" s="1">
        <v>6.1581324567693E13</v>
      </c>
    </row>
    <row r="32553" ht="15.75" customHeight="1">
      <c r="A32553" s="1">
        <v>6.1581350635968E13</v>
      </c>
    </row>
    <row r="32554" ht="15.75" customHeight="1">
      <c r="A32554" s="1">
        <v>6.1581267060276E13</v>
      </c>
    </row>
    <row r="32555" ht="15.75" customHeight="1">
      <c r="A32555" s="1">
        <v>6.1581197194E13</v>
      </c>
    </row>
    <row r="32556" ht="15.75" customHeight="1">
      <c r="A32556" s="1">
        <v>6.1581408353113E13</v>
      </c>
    </row>
    <row r="32557" ht="15.75" customHeight="1">
      <c r="A32557" s="1">
        <v>6.1580826470986E13</v>
      </c>
    </row>
    <row r="32558" ht="15.75" customHeight="1">
      <c r="A32558" s="1">
        <v>6.1580986153929E13</v>
      </c>
    </row>
    <row r="32559" ht="15.75" customHeight="1">
      <c r="A32559" s="1">
        <v>6.1581256320961E13</v>
      </c>
    </row>
    <row r="32560" ht="15.75" customHeight="1">
      <c r="A32560" s="1">
        <v>6.1581033492232E13</v>
      </c>
    </row>
    <row r="32561" ht="15.75" customHeight="1">
      <c r="A32561" s="1">
        <v>6.1581304888218E13</v>
      </c>
    </row>
    <row r="32562" ht="15.75" customHeight="1">
      <c r="A32562" s="1">
        <v>6.1581201333744E13</v>
      </c>
    </row>
    <row r="32563" ht="15.75" customHeight="1">
      <c r="A32563" s="1">
        <v>6.1581027642524E13</v>
      </c>
    </row>
    <row r="32564" ht="15.75" customHeight="1">
      <c r="A32564" s="1">
        <v>6.1581276329774E13</v>
      </c>
    </row>
    <row r="32565" ht="15.75" customHeight="1">
      <c r="A32565" s="1">
        <v>6.1581430072107E13</v>
      </c>
    </row>
    <row r="32566" ht="15.75" customHeight="1">
      <c r="A32566" s="1">
        <v>6.1581200493936E13</v>
      </c>
    </row>
    <row r="32567" ht="15.75" customHeight="1">
      <c r="A32567" s="1">
        <v>6.1580841897885E13</v>
      </c>
    </row>
    <row r="32568" ht="15.75" customHeight="1">
      <c r="A32568" s="1">
        <v>6.1581050621781E13</v>
      </c>
    </row>
    <row r="32569" ht="15.75" customHeight="1">
      <c r="A32569" s="1">
        <v>6.1581230552317E13</v>
      </c>
    </row>
    <row r="32570" ht="15.75" customHeight="1">
      <c r="A32570" s="1">
        <v>6.1580980424446E13</v>
      </c>
    </row>
    <row r="32571" ht="15.75" customHeight="1">
      <c r="A32571" s="1">
        <v>6.1580907887764E13</v>
      </c>
    </row>
    <row r="32572" ht="15.75" customHeight="1">
      <c r="A32572" s="1">
        <v>6.1581427312343E13</v>
      </c>
    </row>
    <row r="32573" ht="15.75" customHeight="1">
      <c r="A32573" s="1">
        <v>6.1581001483714E13</v>
      </c>
    </row>
    <row r="32574" ht="15.75" customHeight="1">
      <c r="A32574" s="1">
        <v>6.1581068290694E13</v>
      </c>
    </row>
    <row r="32575" ht="15.75" customHeight="1">
      <c r="A32575" s="1">
        <v>6.1581378414794E13</v>
      </c>
    </row>
    <row r="32576" ht="15.75" customHeight="1">
      <c r="A32576" s="1">
        <v>6.1581076839925E13</v>
      </c>
    </row>
    <row r="32577" ht="15.75" customHeight="1">
      <c r="A32577" s="1">
        <v>6.1581142087094E13</v>
      </c>
    </row>
    <row r="32578" ht="15.75" customHeight="1">
      <c r="A32578" s="1">
        <v>6.158097727447E13</v>
      </c>
    </row>
    <row r="32579" ht="15.75" customHeight="1">
      <c r="A32579" s="1">
        <v>6.1580926517057E13</v>
      </c>
    </row>
    <row r="32580" ht="15.75" customHeight="1">
      <c r="A32580" s="1">
        <v>6.1581288809342E13</v>
      </c>
    </row>
    <row r="32581" ht="15.75" customHeight="1">
      <c r="A32581" s="1">
        <v>6.158119260418E13</v>
      </c>
    </row>
    <row r="32582" ht="15.75" customHeight="1">
      <c r="A32582" s="1">
        <v>6.1580914247973E13</v>
      </c>
    </row>
    <row r="32583" ht="15.75" customHeight="1">
      <c r="A32583" s="1">
        <v>6.158132297562E13</v>
      </c>
    </row>
    <row r="32584" ht="15.75" customHeight="1">
      <c r="A32584" s="1">
        <v>6.1580955974765E13</v>
      </c>
    </row>
    <row r="32585" ht="15.75" customHeight="1">
      <c r="A32585" s="1">
        <v>6.1581440840928E13</v>
      </c>
    </row>
    <row r="32586" ht="15.75" customHeight="1">
      <c r="A32586" s="1">
        <v>6.1580931976092E13</v>
      </c>
    </row>
    <row r="32587" ht="15.75" customHeight="1">
      <c r="A32587" s="1">
        <v>6.1581020982425E13</v>
      </c>
    </row>
    <row r="32588" ht="15.75" customHeight="1">
      <c r="A32588" s="1">
        <v>6.1581237691566E13</v>
      </c>
    </row>
    <row r="32589" ht="15.75" customHeight="1">
      <c r="A32589" s="1">
        <v>6.1581157355927E13</v>
      </c>
    </row>
    <row r="32590" ht="15.75" customHeight="1">
      <c r="A32590" s="1">
        <v>6.1581193024263E13</v>
      </c>
    </row>
    <row r="32591" ht="15.75" customHeight="1">
      <c r="A32591" s="1">
        <v>6.1581222692701E13</v>
      </c>
    </row>
    <row r="32592" ht="15.75" customHeight="1">
      <c r="A32592" s="1">
        <v>6.1581120757812E13</v>
      </c>
    </row>
    <row r="32593" ht="15.75" customHeight="1">
      <c r="A32593" s="1">
        <v>6.1581122107825E13</v>
      </c>
    </row>
    <row r="32594" ht="15.75" customHeight="1">
      <c r="A32594" s="1">
        <v>6.1580918687705E13</v>
      </c>
    </row>
    <row r="32595" ht="15.75" customHeight="1">
      <c r="A32595" s="1">
        <v>6.1580915057463E13</v>
      </c>
    </row>
    <row r="32596" ht="15.75" customHeight="1">
      <c r="A32596" s="1">
        <v>6.1580919887634E13</v>
      </c>
    </row>
    <row r="32597" ht="15.75" customHeight="1">
      <c r="A32597" s="1">
        <v>6.1581402203539E13</v>
      </c>
    </row>
    <row r="32598" ht="15.75" customHeight="1">
      <c r="A32598" s="1">
        <v>6.1581172145205E13</v>
      </c>
    </row>
    <row r="32599" ht="15.75" customHeight="1">
      <c r="A32599" s="1">
        <v>6.1581354505918E13</v>
      </c>
    </row>
    <row r="32600" ht="15.75" customHeight="1">
      <c r="A32600" s="1">
        <v>6.158116161599E13</v>
      </c>
    </row>
    <row r="32601" ht="15.75" customHeight="1">
      <c r="A32601" s="1">
        <v>6.1581245462005E13</v>
      </c>
    </row>
    <row r="32602" ht="15.75" customHeight="1">
      <c r="A32602" s="1">
        <v>6.1581427580302E13</v>
      </c>
    </row>
    <row r="32603" ht="15.75" customHeight="1">
      <c r="A32603" s="1">
        <v>6.1581282087672E13</v>
      </c>
    </row>
    <row r="32604" ht="15.75" customHeight="1">
      <c r="A32604" s="1">
        <v>6.1581085537793E13</v>
      </c>
    </row>
    <row r="32605" ht="15.75" customHeight="1">
      <c r="A32605" s="1">
        <v>6.1581225780609E13</v>
      </c>
    </row>
    <row r="32606" ht="15.75" customHeight="1">
      <c r="A32606" s="1">
        <v>6.158124593971E13</v>
      </c>
    </row>
    <row r="32607" ht="15.75" customHeight="1">
      <c r="A32607" s="1">
        <v>6.1581151024451E13</v>
      </c>
    </row>
    <row r="32608" ht="15.75" customHeight="1">
      <c r="A32608" s="1">
        <v>6.1581020350534E13</v>
      </c>
    </row>
    <row r="32609" ht="15.75" customHeight="1">
      <c r="A32609" s="1">
        <v>6.158135321408E13</v>
      </c>
    </row>
    <row r="32610" ht="15.75" customHeight="1">
      <c r="A32610" s="1">
        <v>6.1580886346986E13</v>
      </c>
    </row>
    <row r="32611" ht="15.75" customHeight="1">
      <c r="A32611" s="1">
        <v>6.1580950273784E13</v>
      </c>
    </row>
    <row r="32612" ht="15.75" customHeight="1">
      <c r="A32612" s="1">
        <v>6.1581027250693E13</v>
      </c>
    </row>
    <row r="32613" ht="15.75" customHeight="1">
      <c r="A32613" s="1">
        <v>6.158092237503E13</v>
      </c>
    </row>
    <row r="32614" ht="15.75" customHeight="1">
      <c r="A32614" s="1">
        <v>6.1581400941643E13</v>
      </c>
    </row>
    <row r="32615" ht="15.75" customHeight="1">
      <c r="A32615" s="1">
        <v>6.1581355823837E13</v>
      </c>
    </row>
    <row r="32616" ht="15.75" customHeight="1">
      <c r="A32616" s="1">
        <v>6.1581277858063E13</v>
      </c>
    </row>
    <row r="32617" ht="15.75" customHeight="1">
      <c r="A32617" s="1">
        <v>6.158090692632E13</v>
      </c>
    </row>
    <row r="32618" ht="15.75" customHeight="1">
      <c r="A32618" s="1">
        <v>6.1581120755944E13</v>
      </c>
    </row>
    <row r="32619" ht="15.75" customHeight="1">
      <c r="A32619" s="1">
        <v>6.1581029680886E13</v>
      </c>
    </row>
    <row r="32620" ht="15.75" customHeight="1">
      <c r="A32620" s="1">
        <v>6.1580905816141E13</v>
      </c>
    </row>
    <row r="32621" ht="15.75" customHeight="1">
      <c r="A32621" s="1">
        <v>6.1581329425473E13</v>
      </c>
    </row>
    <row r="32622" ht="15.75" customHeight="1">
      <c r="A32622" s="1">
        <v>6.1581147274777E13</v>
      </c>
    </row>
    <row r="32623" ht="15.75" customHeight="1">
      <c r="A32623" s="1">
        <v>6.1581231660208E13</v>
      </c>
    </row>
    <row r="32624" ht="15.75" customHeight="1">
      <c r="A32624" s="1">
        <v>6.1580838386042E13</v>
      </c>
    </row>
    <row r="32625" ht="15.75" customHeight="1">
      <c r="A32625" s="1">
        <v>6.1581396862359E13</v>
      </c>
    </row>
    <row r="32626" ht="15.75" customHeight="1">
      <c r="A32626" s="1">
        <v>6.1581052959998E13</v>
      </c>
    </row>
    <row r="32627" ht="15.75" customHeight="1">
      <c r="A32627" s="1">
        <v>6.1580877437875E13</v>
      </c>
    </row>
    <row r="32628" ht="15.75" customHeight="1">
      <c r="A32628" s="1">
        <v>6.1581092018662E13</v>
      </c>
    </row>
    <row r="32629" ht="15.75" customHeight="1">
      <c r="A32629" s="1">
        <v>6.1581355045099E13</v>
      </c>
    </row>
    <row r="32630" ht="15.75" customHeight="1">
      <c r="A32630" s="1">
        <v>6.1581003942624E13</v>
      </c>
    </row>
    <row r="32631" ht="15.75" customHeight="1">
      <c r="A32631" s="1">
        <v>6.1581091538353E13</v>
      </c>
    </row>
    <row r="32632" ht="15.75" customHeight="1">
      <c r="A32632" s="1">
        <v>6.1581176164656E13</v>
      </c>
    </row>
    <row r="32633" ht="15.75" customHeight="1">
      <c r="A32633" s="1">
        <v>6.1581217202555E13</v>
      </c>
    </row>
    <row r="32634" ht="15.75" customHeight="1">
      <c r="A32634" s="1">
        <v>6.1581243690925E13</v>
      </c>
    </row>
    <row r="32635" ht="15.75" customHeight="1">
      <c r="A32635" s="1">
        <v>6.1580827880805E13</v>
      </c>
    </row>
    <row r="32636" ht="15.75" customHeight="1">
      <c r="A32636" s="1">
        <v>6.1580958344905E13</v>
      </c>
    </row>
    <row r="32637" ht="15.75" customHeight="1">
      <c r="A32637" s="1">
        <v>6.1581089319529E13</v>
      </c>
    </row>
    <row r="32638" ht="15.75" customHeight="1">
      <c r="A32638" s="1">
        <v>6.1581318057924E13</v>
      </c>
    </row>
    <row r="32639" ht="15.75" customHeight="1">
      <c r="A32639" s="1">
        <v>6.158105188158E13</v>
      </c>
    </row>
    <row r="32640" ht="15.75" customHeight="1">
      <c r="A32640" s="1">
        <v>6.1581375774839E13</v>
      </c>
    </row>
    <row r="32641" ht="15.75" customHeight="1">
      <c r="A32641" s="1">
        <v>6.1581289469488E13</v>
      </c>
    </row>
    <row r="32642" ht="15.75" customHeight="1">
      <c r="A32642" s="1">
        <v>6.158137352502E13</v>
      </c>
    </row>
    <row r="32643" ht="15.75" customHeight="1">
      <c r="A32643" s="1">
        <v>6.1580829987003E13</v>
      </c>
    </row>
    <row r="32644" ht="15.75" customHeight="1">
      <c r="A32644" s="1">
        <v>6.1581413872949E13</v>
      </c>
    </row>
    <row r="32645" ht="15.75" customHeight="1">
      <c r="A32645" s="1">
        <v>6.1580914427481E13</v>
      </c>
    </row>
    <row r="32646" ht="15.75" customHeight="1">
      <c r="A32646" s="1">
        <v>6.1581136957035E13</v>
      </c>
    </row>
    <row r="32647" ht="15.75" customHeight="1">
      <c r="A32647" s="1">
        <v>6.1580874977294E13</v>
      </c>
    </row>
    <row r="32648" ht="15.75" customHeight="1">
      <c r="A32648" s="1">
        <v>6.1581397041609E13</v>
      </c>
    </row>
    <row r="32649" ht="15.75" customHeight="1">
      <c r="A32649" s="1">
        <v>6.1580905245819E13</v>
      </c>
    </row>
    <row r="32650" ht="15.75" customHeight="1">
      <c r="A32650" s="1">
        <v>6.1581054549073E13</v>
      </c>
    </row>
    <row r="32651" ht="15.75" customHeight="1">
      <c r="A32651" s="1">
        <v>6.1581216660989E13</v>
      </c>
    </row>
    <row r="32652" ht="15.75" customHeight="1">
      <c r="A32652" s="1">
        <v>6.1580965452965E13</v>
      </c>
    </row>
    <row r="32653" ht="15.75" customHeight="1">
      <c r="A32653" s="1">
        <v>6.1581111307152E13</v>
      </c>
    </row>
    <row r="32654" ht="15.75" customHeight="1">
      <c r="A32654" s="1">
        <v>6.1581107948031E13</v>
      </c>
    </row>
    <row r="32655" ht="15.75" customHeight="1">
      <c r="A32655" s="1">
        <v>6.1580927746181E13</v>
      </c>
    </row>
    <row r="32656" ht="15.75" customHeight="1">
      <c r="A32656" s="1">
        <v>6.1581010829654E13</v>
      </c>
    </row>
    <row r="32657" ht="15.75" customHeight="1">
      <c r="A32657" s="1">
        <v>6.1580964164532E13</v>
      </c>
    </row>
    <row r="32658" ht="15.75" customHeight="1">
      <c r="A32658" s="1">
        <v>6.1580957264573E13</v>
      </c>
    </row>
    <row r="32659" ht="15.75" customHeight="1">
      <c r="A32659" s="1">
        <v>6.1580949255031E13</v>
      </c>
    </row>
    <row r="32660" ht="15.75" customHeight="1">
      <c r="A32660" s="1">
        <v>6.1581432711214E13</v>
      </c>
    </row>
    <row r="32661" ht="15.75" customHeight="1">
      <c r="A32661" s="1">
        <v>6.158129795809E13</v>
      </c>
    </row>
    <row r="32662" ht="15.75" customHeight="1">
      <c r="A32662" s="1">
        <v>6.1581156965401E13</v>
      </c>
    </row>
    <row r="32663" ht="15.75" customHeight="1">
      <c r="A32663" s="1">
        <v>6.1581189393808E13</v>
      </c>
    </row>
    <row r="32664" ht="15.75" customHeight="1">
      <c r="A32664" s="1">
        <v>6.1581021522288E13</v>
      </c>
    </row>
    <row r="32665" ht="15.75" customHeight="1">
      <c r="A32665" s="1">
        <v>6.1581078159632E13</v>
      </c>
    </row>
    <row r="32666" ht="15.75" customHeight="1">
      <c r="A32666" s="1">
        <v>6.1580835266798E13</v>
      </c>
    </row>
    <row r="32667" ht="15.75" customHeight="1">
      <c r="A32667" s="1">
        <v>6.1581383363838E13</v>
      </c>
    </row>
    <row r="32668" ht="15.75" customHeight="1">
      <c r="A32668" s="1">
        <v>6.1581380543981E13</v>
      </c>
    </row>
    <row r="32669" ht="15.75" customHeight="1">
      <c r="A32669" s="1">
        <v>6.1581137796494E13</v>
      </c>
    </row>
    <row r="32670" ht="15.75" customHeight="1">
      <c r="A32670" s="1">
        <v>6.1581065680778E13</v>
      </c>
    </row>
    <row r="32671" ht="15.75" customHeight="1">
      <c r="A32671" s="1">
        <v>6.15813053383E13</v>
      </c>
    </row>
    <row r="32672" ht="15.75" customHeight="1">
      <c r="A32672" s="1">
        <v>6.1581384083836E13</v>
      </c>
    </row>
    <row r="32673" ht="15.75" customHeight="1">
      <c r="A32673" s="1">
        <v>6.1581045521663E13</v>
      </c>
    </row>
    <row r="32674" ht="15.75" customHeight="1">
      <c r="A32674" s="1">
        <v>6.1581079929249E13</v>
      </c>
    </row>
    <row r="32675" ht="15.75" customHeight="1">
      <c r="A32675" s="1">
        <v>6.158119776404E13</v>
      </c>
    </row>
    <row r="32676" ht="15.75" customHeight="1">
      <c r="A32676" s="1">
        <v>6.1581059350933E13</v>
      </c>
    </row>
    <row r="32677" ht="15.75" customHeight="1">
      <c r="A32677" s="1">
        <v>6.1580973554423E13</v>
      </c>
    </row>
    <row r="32678" ht="15.75" customHeight="1">
      <c r="A32678" s="1">
        <v>6.15809750241E13</v>
      </c>
    </row>
    <row r="32679" ht="15.75" customHeight="1">
      <c r="A32679" s="1">
        <v>6.1581421492432E13</v>
      </c>
    </row>
    <row r="32680" ht="15.75" customHeight="1">
      <c r="A32680" s="1">
        <v>6.1580921237708E13</v>
      </c>
    </row>
    <row r="32681" ht="15.75" customHeight="1">
      <c r="A32681" s="1">
        <v>6.1581020021959E13</v>
      </c>
    </row>
    <row r="32682" ht="15.75" customHeight="1">
      <c r="A32682" s="1">
        <v>6.1581418460796E13</v>
      </c>
    </row>
    <row r="32683" ht="15.75" customHeight="1">
      <c r="A32683" s="1">
        <v>6.1581058778976E13</v>
      </c>
    </row>
    <row r="32684" ht="15.75" customHeight="1">
      <c r="A32684" s="1">
        <v>6.158140769138E13</v>
      </c>
    </row>
    <row r="32685" ht="15.75" customHeight="1">
      <c r="A32685" s="1">
        <v>6.1580902756818E13</v>
      </c>
    </row>
    <row r="32686" ht="15.75" customHeight="1">
      <c r="A32686" s="1">
        <v>6.158111061662E13</v>
      </c>
    </row>
    <row r="32687" ht="15.75" customHeight="1">
      <c r="A32687" s="1">
        <v>6.1581105698233E13</v>
      </c>
    </row>
    <row r="32688" ht="15.75" customHeight="1">
      <c r="A32688" s="1">
        <v>6.1581205982697E13</v>
      </c>
    </row>
    <row r="32689" ht="15.75" customHeight="1">
      <c r="A32689" s="1">
        <v>6.158143733177E13</v>
      </c>
    </row>
    <row r="32690" ht="15.75" customHeight="1">
      <c r="A32690" s="1">
        <v>6.158143844113E13</v>
      </c>
    </row>
    <row r="32691" ht="15.75" customHeight="1">
      <c r="A32691" s="1">
        <v>6.1581165395358E13</v>
      </c>
    </row>
    <row r="32692" ht="15.75" customHeight="1">
      <c r="A32692" s="1">
        <v>6.1581166595663E13</v>
      </c>
    </row>
    <row r="32693" ht="15.75" customHeight="1">
      <c r="A32693" s="1">
        <v>6.1581163595779E13</v>
      </c>
    </row>
    <row r="32694" ht="15.75" customHeight="1">
      <c r="A32694" s="1">
        <v>6.1581067900509E13</v>
      </c>
    </row>
    <row r="32695" ht="15.75" customHeight="1">
      <c r="A32695" s="1">
        <v>6.1581197341668E13</v>
      </c>
    </row>
    <row r="32696" ht="15.75" customHeight="1">
      <c r="A32696" s="1">
        <v>6.1581076837839E13</v>
      </c>
    </row>
    <row r="32697" ht="15.75" customHeight="1">
      <c r="A32697" s="1">
        <v>6.1580909325837E13</v>
      </c>
    </row>
    <row r="32698" ht="15.75" customHeight="1">
      <c r="A32698" s="1">
        <v>6.1581402831499E13</v>
      </c>
    </row>
    <row r="32699" ht="15.75" customHeight="1">
      <c r="A32699" s="1">
        <v>6.1581266457843E13</v>
      </c>
    </row>
    <row r="32700" ht="15.75" customHeight="1">
      <c r="A32700" s="1">
        <v>6.158125712914E13</v>
      </c>
    </row>
    <row r="32701" ht="15.75" customHeight="1">
      <c r="A32701" s="1">
        <v>6.158109093822E13</v>
      </c>
    </row>
    <row r="32702" ht="15.75" customHeight="1">
      <c r="A32702" s="1">
        <v>6.1581417411885E13</v>
      </c>
    </row>
    <row r="32703" ht="15.75" customHeight="1">
      <c r="A32703" s="1">
        <v>6.1581208562764E13</v>
      </c>
    </row>
    <row r="32704" ht="15.75" customHeight="1">
      <c r="A32704" s="1">
        <v>6.1581159995139E13</v>
      </c>
    </row>
    <row r="32705" ht="15.75" customHeight="1">
      <c r="A32705" s="1">
        <v>6.1581059950125E13</v>
      </c>
    </row>
    <row r="32706" ht="15.75" customHeight="1">
      <c r="A32706" s="1">
        <v>6.1581006537399E13</v>
      </c>
    </row>
    <row r="32707" ht="15.75" customHeight="1">
      <c r="A32707" s="1">
        <v>6.1581208142601E13</v>
      </c>
    </row>
    <row r="32708" ht="15.75" customHeight="1">
      <c r="A32708" s="1">
        <v>6.1581339745907E13</v>
      </c>
    </row>
    <row r="32709" ht="15.75" customHeight="1">
      <c r="A32709" s="1">
        <v>6.158092336639E13</v>
      </c>
    </row>
    <row r="32710" ht="15.75" customHeight="1">
      <c r="A32710" s="1">
        <v>6.1581308487817E13</v>
      </c>
    </row>
    <row r="32711" ht="15.75" customHeight="1">
      <c r="A32711" s="1">
        <v>6.1581199591901E13</v>
      </c>
    </row>
    <row r="32712" ht="15.75" customHeight="1">
      <c r="A32712" s="1">
        <v>6.1581167944263E13</v>
      </c>
    </row>
    <row r="32713" ht="15.75" customHeight="1">
      <c r="A32713" s="1">
        <v>6.158116392365E13</v>
      </c>
    </row>
    <row r="32714" ht="15.75" customHeight="1">
      <c r="A32714" s="1">
        <v>6.1581136805787E13</v>
      </c>
    </row>
    <row r="32715" ht="15.75" customHeight="1">
      <c r="A32715" s="1">
        <v>6.1581350454785E13</v>
      </c>
    </row>
    <row r="32716" ht="15.75" customHeight="1">
      <c r="A32716" s="1">
        <v>6.1581282568437E13</v>
      </c>
    </row>
    <row r="32717" ht="15.75" customHeight="1">
      <c r="A32717" s="1">
        <v>6.1581196532902E13</v>
      </c>
    </row>
    <row r="32718" ht="15.75" customHeight="1">
      <c r="A32718" s="1">
        <v>6.1581128946285E13</v>
      </c>
    </row>
    <row r="32719" ht="15.75" customHeight="1">
      <c r="A32719" s="1">
        <v>6.1580953903928E13</v>
      </c>
    </row>
    <row r="32720" ht="15.75" customHeight="1">
      <c r="A32720" s="1">
        <v>6.158116857422E13</v>
      </c>
    </row>
    <row r="32721" ht="15.75" customHeight="1">
      <c r="A32721" s="1">
        <v>6.1581377933543E13</v>
      </c>
    </row>
    <row r="32722" ht="15.75" customHeight="1">
      <c r="A32722" s="1">
        <v>6.1581170584091E13</v>
      </c>
    </row>
    <row r="32723" ht="15.75" customHeight="1">
      <c r="A32723" s="1">
        <v>6.1581345865218E13</v>
      </c>
    </row>
    <row r="32724" ht="15.75" customHeight="1">
      <c r="A32724" s="1">
        <v>6.158084318655E13</v>
      </c>
    </row>
    <row r="32725" ht="15.75" customHeight="1">
      <c r="A32725" s="1">
        <v>6.158097832342E13</v>
      </c>
    </row>
    <row r="32726" ht="15.75" customHeight="1">
      <c r="A32726" s="1">
        <v>6.1581338365524E13</v>
      </c>
    </row>
    <row r="32727" ht="15.75" customHeight="1">
      <c r="A32727" s="1">
        <v>6.1581210812151E13</v>
      </c>
    </row>
    <row r="32728" ht="15.75" customHeight="1">
      <c r="A32728" s="1">
        <v>6.1581159244823E13</v>
      </c>
    </row>
    <row r="32729" ht="15.75" customHeight="1">
      <c r="A32729" s="1">
        <v>6.1581380933545E13</v>
      </c>
    </row>
    <row r="32730" ht="15.75" customHeight="1">
      <c r="A32730" s="1">
        <v>6.158139821268E13</v>
      </c>
    </row>
    <row r="32731" ht="15.75" customHeight="1">
      <c r="A32731" s="1">
        <v>6.1581428781163E13</v>
      </c>
    </row>
    <row r="32732" ht="15.75" customHeight="1">
      <c r="A32732" s="1">
        <v>6.1581069579425E13</v>
      </c>
    </row>
    <row r="32733" ht="15.75" customHeight="1">
      <c r="A32733" s="1">
        <v>6.1581235321114E13</v>
      </c>
    </row>
    <row r="32734" ht="15.75" customHeight="1">
      <c r="A32734" s="1">
        <v>6.1581072189601E13</v>
      </c>
    </row>
    <row r="32735" ht="15.75" customHeight="1">
      <c r="A32735" s="1">
        <v>6.1581179313963E13</v>
      </c>
    </row>
    <row r="32736" ht="15.75" customHeight="1">
      <c r="A32736" s="1">
        <v>6.1581364374463E13</v>
      </c>
    </row>
    <row r="32737" ht="15.75" customHeight="1">
      <c r="A32737" s="1">
        <v>6.1581132186161E13</v>
      </c>
    </row>
    <row r="32738" ht="15.75" customHeight="1">
      <c r="A32738" s="1">
        <v>6.1581226501885E13</v>
      </c>
    </row>
    <row r="32739" ht="15.75" customHeight="1">
      <c r="A32739" s="1">
        <v>6.1581025961809E13</v>
      </c>
    </row>
    <row r="32740" ht="15.75" customHeight="1">
      <c r="A32740" s="1">
        <v>6.1581010949595E13</v>
      </c>
    </row>
    <row r="32741" ht="15.75" customHeight="1">
      <c r="A32741" s="1">
        <v>6.1581387593465E13</v>
      </c>
    </row>
    <row r="32742" ht="15.75" customHeight="1">
      <c r="A32742" s="1">
        <v>6.1581085988932E13</v>
      </c>
    </row>
    <row r="32743" ht="15.75" customHeight="1">
      <c r="A32743" s="1">
        <v>6.158098615348E13</v>
      </c>
    </row>
    <row r="32744" ht="15.75" customHeight="1">
      <c r="A32744" s="1">
        <v>6.1581047081115E13</v>
      </c>
    </row>
    <row r="32745" ht="15.75" customHeight="1">
      <c r="A32745" s="1">
        <v>6.1581162875194E13</v>
      </c>
    </row>
    <row r="32746" ht="15.75" customHeight="1">
      <c r="A32746" s="1">
        <v>6.1581144726102E13</v>
      </c>
    </row>
    <row r="32747" ht="15.75" customHeight="1">
      <c r="A32747" s="1">
        <v>6.1581237781237E13</v>
      </c>
    </row>
    <row r="32748" ht="15.75" customHeight="1">
      <c r="A32748" s="1">
        <v>6.158093761557E13</v>
      </c>
    </row>
    <row r="32749" ht="15.75" customHeight="1">
      <c r="A32749" s="1">
        <v>6.1581067210221E13</v>
      </c>
    </row>
    <row r="32750" ht="15.75" customHeight="1">
      <c r="A32750" s="1">
        <v>6.1580966054343E13</v>
      </c>
    </row>
    <row r="32751" ht="15.75" customHeight="1">
      <c r="A32751" s="1">
        <v>6.1581071649621E13</v>
      </c>
    </row>
    <row r="32752" ht="15.75" customHeight="1">
      <c r="A32752" s="1">
        <v>6.1581392903422E13</v>
      </c>
    </row>
    <row r="32753" ht="15.75" customHeight="1">
      <c r="A32753" s="1">
        <v>6.1581287818867E13</v>
      </c>
    </row>
    <row r="32754" ht="15.75" customHeight="1">
      <c r="A32754" s="1">
        <v>6.1581365124979E13</v>
      </c>
    </row>
    <row r="32755" ht="15.75" customHeight="1">
      <c r="A32755" s="1">
        <v>6.1581054280553E13</v>
      </c>
    </row>
    <row r="32756" ht="15.75" customHeight="1">
      <c r="A32756" s="1">
        <v>6.1580914756852E13</v>
      </c>
    </row>
    <row r="32757" ht="15.75" customHeight="1">
      <c r="A32757" s="1">
        <v>6.158117886351E13</v>
      </c>
    </row>
    <row r="32758" ht="15.75" customHeight="1">
      <c r="A32758" s="1">
        <v>6.1581178683847E13</v>
      </c>
    </row>
    <row r="32759" ht="15.75" customHeight="1">
      <c r="A32759" s="1">
        <v>6.1581178024377E13</v>
      </c>
    </row>
    <row r="32760" ht="15.75" customHeight="1">
      <c r="A32760" s="1">
        <v>6.1580970313859E13</v>
      </c>
    </row>
    <row r="32761" ht="15.75" customHeight="1">
      <c r="A32761" s="1">
        <v>6.1581291958534E13</v>
      </c>
    </row>
    <row r="32762" ht="15.75" customHeight="1">
      <c r="A32762" s="1">
        <v>6.1581204242831E13</v>
      </c>
    </row>
    <row r="32763" ht="15.75" customHeight="1">
      <c r="A32763" s="1">
        <v>6.1581395663331E13</v>
      </c>
    </row>
    <row r="32764" ht="15.75" customHeight="1">
      <c r="A32764" s="1">
        <v>6.1581433341475E13</v>
      </c>
    </row>
    <row r="32765" ht="15.75" customHeight="1">
      <c r="A32765" s="1">
        <v>6.1581191853822E13</v>
      </c>
    </row>
    <row r="32766" ht="15.75" customHeight="1">
      <c r="A32766" s="1">
        <v>6.1581091118883E13</v>
      </c>
    </row>
    <row r="32767" ht="15.75" customHeight="1">
      <c r="A32767" s="1">
        <v>6.1581222122332E13</v>
      </c>
    </row>
    <row r="32768" ht="15.75" customHeight="1">
      <c r="A32768" s="1">
        <v>6.1581377544211E13</v>
      </c>
    </row>
    <row r="32769" ht="15.75" customHeight="1">
      <c r="A32769" s="1">
        <v>6.1581286738839E13</v>
      </c>
    </row>
    <row r="32770" ht="15.75" customHeight="1">
      <c r="A32770" s="1">
        <v>6.1581044111242E13</v>
      </c>
    </row>
    <row r="32771" ht="15.75" customHeight="1">
      <c r="A32771" s="1">
        <v>6.1581166655022E13</v>
      </c>
    </row>
    <row r="32772" ht="15.75" customHeight="1">
      <c r="A32772" s="1">
        <v>6.1581380124065E13</v>
      </c>
    </row>
    <row r="32773" ht="15.75" customHeight="1">
      <c r="A32773" s="1">
        <v>6.1580961914637E13</v>
      </c>
    </row>
    <row r="32774" ht="15.75" customHeight="1">
      <c r="A32774" s="1">
        <v>6.1581061900536E13</v>
      </c>
    </row>
    <row r="32775" ht="15.75" customHeight="1">
      <c r="A32775" s="1">
        <v>6.1581418672264E13</v>
      </c>
    </row>
    <row r="32776" ht="15.75" customHeight="1">
      <c r="A32776" s="1">
        <v>6.1581231601827E13</v>
      </c>
    </row>
    <row r="32777" ht="15.75" customHeight="1">
      <c r="A32777" s="1">
        <v>6.1581117697692E13</v>
      </c>
    </row>
    <row r="32778" ht="15.75" customHeight="1">
      <c r="A32778" s="1">
        <v>6.1581409132773E13</v>
      </c>
    </row>
    <row r="32779" ht="15.75" customHeight="1">
      <c r="A32779" s="1">
        <v>6.158128082933E13</v>
      </c>
    </row>
    <row r="32780" ht="15.75" customHeight="1">
      <c r="A32780" s="1">
        <v>6.1581352555655E13</v>
      </c>
    </row>
    <row r="32781" ht="15.75" customHeight="1">
      <c r="A32781" s="1">
        <v>6.1581185824432E13</v>
      </c>
    </row>
    <row r="32782" ht="15.75" customHeight="1">
      <c r="A32782" s="1">
        <v>6.1581443091087E13</v>
      </c>
    </row>
    <row r="32783" ht="15.75" customHeight="1">
      <c r="A32783" s="1">
        <v>6.158145614049E13</v>
      </c>
    </row>
    <row r="32784" ht="15.75" customHeight="1">
      <c r="A32784" s="1">
        <v>6.1581232651921E13</v>
      </c>
    </row>
    <row r="32785" ht="15.75" customHeight="1">
      <c r="A32785" s="1">
        <v>6.1581176074753E13</v>
      </c>
    </row>
    <row r="32786" ht="15.75" customHeight="1">
      <c r="A32786" s="1">
        <v>6.1581214982758E13</v>
      </c>
    </row>
    <row r="32787" ht="15.75" customHeight="1">
      <c r="A32787" s="1">
        <v>6.1580964344882E13</v>
      </c>
    </row>
    <row r="32788" ht="15.75" customHeight="1">
      <c r="A32788" s="1">
        <v>6.1581278489899E13</v>
      </c>
    </row>
    <row r="32789" ht="15.75" customHeight="1">
      <c r="A32789" s="1">
        <v>6.1581346346141E13</v>
      </c>
    </row>
    <row r="32790" ht="15.75" customHeight="1">
      <c r="A32790" s="1">
        <v>6.1581309207915E13</v>
      </c>
    </row>
    <row r="32791" ht="15.75" customHeight="1">
      <c r="A32791" s="1">
        <v>6.1581238951447E13</v>
      </c>
    </row>
    <row r="32792" ht="15.75" customHeight="1">
      <c r="A32792" s="1">
        <v>6.1580909477677E13</v>
      </c>
    </row>
    <row r="32793" ht="15.75" customHeight="1">
      <c r="A32793" s="1">
        <v>6.1580928856763E13</v>
      </c>
    </row>
    <row r="32794" ht="15.75" customHeight="1">
      <c r="A32794" s="1">
        <v>6.1580937316195E13</v>
      </c>
    </row>
    <row r="32795" ht="15.75" customHeight="1">
      <c r="A32795" s="1">
        <v>6.1581091419183E13</v>
      </c>
    </row>
    <row r="32796" ht="15.75" customHeight="1">
      <c r="A32796" s="1">
        <v>6.1581297718579E13</v>
      </c>
    </row>
    <row r="32797" ht="15.75" customHeight="1">
      <c r="A32797" s="1">
        <v>6.1581356185707E13</v>
      </c>
    </row>
    <row r="32798" ht="15.75" customHeight="1">
      <c r="A32798" s="1">
        <v>6.1581341186528E13</v>
      </c>
    </row>
    <row r="32799" ht="15.75" customHeight="1">
      <c r="A32799" s="1">
        <v>6.1580845137643E13</v>
      </c>
    </row>
    <row r="32800" ht="15.75" customHeight="1">
      <c r="A32800" s="1">
        <v>6.1580964375119E13</v>
      </c>
    </row>
    <row r="32801" ht="15.75" customHeight="1">
      <c r="A32801" s="1">
        <v>6.1581136956761E13</v>
      </c>
    </row>
    <row r="32802" ht="15.75" customHeight="1">
      <c r="A32802" s="1">
        <v>6.1581014490119E13</v>
      </c>
    </row>
    <row r="32803" ht="15.75" customHeight="1">
      <c r="A32803" s="1">
        <v>6.1581021672882E13</v>
      </c>
    </row>
    <row r="32804" ht="15.75" customHeight="1">
      <c r="A32804" s="1">
        <v>6.1581291059035E13</v>
      </c>
    </row>
    <row r="32805" ht="15.75" customHeight="1">
      <c r="A32805" s="1">
        <v>6.1581381024418E13</v>
      </c>
    </row>
    <row r="32806" ht="15.75" customHeight="1">
      <c r="A32806" s="1">
        <v>6.158116143567E13</v>
      </c>
    </row>
    <row r="32807" ht="15.75" customHeight="1">
      <c r="A32807" s="1">
        <v>6.1580954955225E13</v>
      </c>
    </row>
    <row r="32808" ht="15.75" customHeight="1">
      <c r="A32808" s="1">
        <v>6.1581290009125E13</v>
      </c>
    </row>
    <row r="32809" ht="15.75" customHeight="1">
      <c r="A32809" s="1">
        <v>6.1581441951456E13</v>
      </c>
    </row>
    <row r="32810" ht="15.75" customHeight="1">
      <c r="A32810" s="1">
        <v>6.1581060131092E13</v>
      </c>
    </row>
    <row r="32811" ht="15.75" customHeight="1">
      <c r="A32811" s="1">
        <v>6.1581135395622E13</v>
      </c>
    </row>
    <row r="32812" ht="15.75" customHeight="1">
      <c r="A32812" s="1">
        <v>6.1581358044888E13</v>
      </c>
    </row>
    <row r="32813" ht="15.75" customHeight="1">
      <c r="A32813" s="1">
        <v>6.1581095528681E13</v>
      </c>
    </row>
    <row r="32814" ht="15.75" customHeight="1">
      <c r="A32814" s="1">
        <v>6.1581053770797E13</v>
      </c>
    </row>
    <row r="32815" ht="15.75" customHeight="1">
      <c r="A32815" s="1">
        <v>6.1581111487546E13</v>
      </c>
    </row>
    <row r="32816" ht="15.75" customHeight="1">
      <c r="A32816" s="1">
        <v>6.1580937525702E13</v>
      </c>
    </row>
    <row r="32817" ht="15.75" customHeight="1">
      <c r="A32817" s="1">
        <v>6.158137115448E13</v>
      </c>
    </row>
    <row r="32818" ht="15.75" customHeight="1">
      <c r="A32818" s="1">
        <v>6.1581350095763E13</v>
      </c>
    </row>
    <row r="32819" ht="15.75" customHeight="1">
      <c r="A32819" s="1">
        <v>6.1581223952089E13</v>
      </c>
    </row>
    <row r="32820" ht="15.75" customHeight="1">
      <c r="A32820" s="1">
        <v>6.1581299758189E13</v>
      </c>
    </row>
    <row r="32821" ht="15.75" customHeight="1">
      <c r="A32821" s="1">
        <v>6.158110410798E13</v>
      </c>
    </row>
    <row r="32822" ht="15.75" customHeight="1">
      <c r="A32822" s="1">
        <v>6.1580933926069E13</v>
      </c>
    </row>
    <row r="32823" ht="15.75" customHeight="1">
      <c r="A32823" s="1">
        <v>6.1581379913969E13</v>
      </c>
    </row>
    <row r="32824" ht="15.75" customHeight="1">
      <c r="A32824" s="1">
        <v>6.1581135157E13</v>
      </c>
    </row>
    <row r="32825" ht="15.75" customHeight="1">
      <c r="A32825" s="1">
        <v>6.1580932246177E13</v>
      </c>
    </row>
    <row r="32826" ht="15.75" customHeight="1">
      <c r="A32826" s="1">
        <v>6.1581191583974E13</v>
      </c>
    </row>
    <row r="32827" ht="15.75" customHeight="1">
      <c r="A32827" s="1">
        <v>6.1580915836905E13</v>
      </c>
    </row>
    <row r="32828" ht="15.75" customHeight="1">
      <c r="A32828" s="1">
        <v>6.1581149225967E13</v>
      </c>
    </row>
    <row r="32829" ht="15.75" customHeight="1">
      <c r="A32829" s="1">
        <v>6.1581013003022E13</v>
      </c>
    </row>
    <row r="32830" ht="15.75" customHeight="1">
      <c r="A32830" s="1">
        <v>6.158117055496E13</v>
      </c>
    </row>
    <row r="32831" ht="15.75" customHeight="1">
      <c r="A32831" s="1">
        <v>6.1581232532132E13</v>
      </c>
    </row>
    <row r="32832" ht="15.75" customHeight="1">
      <c r="A32832" s="1">
        <v>6.1581122707488E13</v>
      </c>
    </row>
    <row r="32833" ht="15.75" customHeight="1">
      <c r="A32833" s="1">
        <v>6.158093431573E13</v>
      </c>
    </row>
    <row r="32834" ht="15.75" customHeight="1">
      <c r="A32834" s="1">
        <v>6.1581335036513E13</v>
      </c>
    </row>
    <row r="32835" ht="15.75" customHeight="1">
      <c r="A32835" s="1">
        <v>6.1580928796591E13</v>
      </c>
    </row>
    <row r="32836" ht="15.75" customHeight="1">
      <c r="A32836" s="1">
        <v>6.1581144966236E13</v>
      </c>
    </row>
    <row r="32837" ht="15.75" customHeight="1">
      <c r="A32837" s="1">
        <v>6.1580970584297E13</v>
      </c>
    </row>
    <row r="32838" ht="15.75" customHeight="1">
      <c r="A32838" s="1">
        <v>6.1581418012253E13</v>
      </c>
    </row>
    <row r="32839" ht="15.75" customHeight="1">
      <c r="A32839" s="1">
        <v>6.1581009702988E13</v>
      </c>
    </row>
    <row r="32840" ht="15.75" customHeight="1">
      <c r="A32840" s="1">
        <v>6.1581064900461E13</v>
      </c>
    </row>
    <row r="32841" ht="15.75" customHeight="1">
      <c r="A32841" s="1">
        <v>6.1580908157734E13</v>
      </c>
    </row>
    <row r="32842" ht="15.75" customHeight="1">
      <c r="A32842" s="1">
        <v>6.1581093369254E13</v>
      </c>
    </row>
    <row r="32843" ht="15.75" customHeight="1">
      <c r="A32843" s="1">
        <v>6.1581248191003E13</v>
      </c>
    </row>
    <row r="32844" ht="15.75" customHeight="1">
      <c r="A32844" s="1">
        <v>6.1581364645188E13</v>
      </c>
    </row>
    <row r="32845" ht="15.75" customHeight="1">
      <c r="A32845" s="1">
        <v>6.1581145716375E13</v>
      </c>
    </row>
    <row r="32846" ht="15.75" customHeight="1">
      <c r="A32846" s="1">
        <v>6.1581093279142E13</v>
      </c>
    </row>
    <row r="32847" ht="15.75" customHeight="1">
      <c r="A32847" s="1">
        <v>6.1581094269143E13</v>
      </c>
    </row>
    <row r="32848" ht="15.75" customHeight="1">
      <c r="A32848" s="1">
        <v>6.1581150396169E13</v>
      </c>
    </row>
    <row r="32849" ht="15.75" customHeight="1">
      <c r="A32849" s="1">
        <v>6.1581458030573E13</v>
      </c>
    </row>
    <row r="32850" ht="15.75" customHeight="1">
      <c r="A32850" s="1">
        <v>6.1581089889619E13</v>
      </c>
    </row>
    <row r="32851" ht="15.75" customHeight="1">
      <c r="A32851" s="1">
        <v>6.1581055991197E13</v>
      </c>
    </row>
    <row r="32852" ht="15.75" customHeight="1">
      <c r="A32852" s="1">
        <v>6.1580987397827E13</v>
      </c>
    </row>
    <row r="32853" ht="15.75" customHeight="1">
      <c r="A32853" s="1">
        <v>6.1581269760332E13</v>
      </c>
    </row>
    <row r="32854" ht="15.75" customHeight="1">
      <c r="A32854" s="1">
        <v>6.1581056291494E13</v>
      </c>
    </row>
    <row r="32855" ht="15.75" customHeight="1">
      <c r="A32855" s="1">
        <v>6.1581006418124E13</v>
      </c>
    </row>
    <row r="32856" ht="15.75" customHeight="1">
      <c r="A32856" s="1">
        <v>6.1581197553964E13</v>
      </c>
    </row>
    <row r="32857" ht="15.75" customHeight="1">
      <c r="A32857" s="1">
        <v>6.1581281879609E13</v>
      </c>
    </row>
    <row r="32858" ht="15.75" customHeight="1">
      <c r="A32858" s="1">
        <v>6.1581420832572E13</v>
      </c>
    </row>
    <row r="32859" ht="15.75" customHeight="1">
      <c r="A32859" s="1">
        <v>6.1581208653559E13</v>
      </c>
    </row>
    <row r="32860" ht="15.75" customHeight="1">
      <c r="A32860" s="1">
        <v>6.1580889766886E13</v>
      </c>
    </row>
    <row r="32861" ht="15.75" customHeight="1">
      <c r="A32861" s="1">
        <v>6.1580994131625E13</v>
      </c>
    </row>
    <row r="32862" ht="15.75" customHeight="1">
      <c r="A32862" s="1">
        <v>6.1580844595791E13</v>
      </c>
    </row>
    <row r="32863" ht="15.75" customHeight="1">
      <c r="A32863" s="1">
        <v>6.1581172533225E13</v>
      </c>
    </row>
    <row r="32864" ht="15.75" customHeight="1">
      <c r="A32864" s="1">
        <v>6.1581082839722E13</v>
      </c>
    </row>
    <row r="32865" ht="15.75" customHeight="1">
      <c r="A32865" s="1">
        <v>6.158120373165E13</v>
      </c>
    </row>
    <row r="32866" ht="15.75" customHeight="1">
      <c r="A32866" s="1">
        <v>6.1580869996647E13</v>
      </c>
    </row>
    <row r="32867" ht="15.75" customHeight="1">
      <c r="A32867" s="1">
        <v>6.1581129035532E13</v>
      </c>
    </row>
    <row r="32868" ht="15.75" customHeight="1">
      <c r="A32868" s="1">
        <v>6.1581411350984E13</v>
      </c>
    </row>
    <row r="32869" ht="15.75" customHeight="1">
      <c r="A32869" s="1">
        <v>6.1581182403014E13</v>
      </c>
    </row>
    <row r="32870" ht="15.75" customHeight="1">
      <c r="A32870" s="1">
        <v>6.1581242969826E13</v>
      </c>
    </row>
    <row r="32871" ht="15.75" customHeight="1">
      <c r="A32871" s="1">
        <v>6.1580898677175E13</v>
      </c>
    </row>
    <row r="32872" ht="15.75" customHeight="1">
      <c r="A32872" s="1">
        <v>6.1581068019181E13</v>
      </c>
    </row>
    <row r="32873" ht="15.75" customHeight="1">
      <c r="A32873" s="1">
        <v>6.1581272518909E13</v>
      </c>
    </row>
    <row r="32874" ht="15.75" customHeight="1">
      <c r="A32874" s="1">
        <v>6.1581067869411E13</v>
      </c>
    </row>
    <row r="32875" ht="15.75" customHeight="1">
      <c r="A32875" s="1">
        <v>6.1581346404976E13</v>
      </c>
    </row>
    <row r="32876" ht="15.75" customHeight="1">
      <c r="A32876" s="1">
        <v>6.158104453067E13</v>
      </c>
    </row>
    <row r="32877" ht="15.75" customHeight="1">
      <c r="A32877" s="1">
        <v>6.1581088058263E13</v>
      </c>
    </row>
    <row r="32878" ht="15.75" customHeight="1">
      <c r="A32878" s="1">
        <v>6.1581261959265E13</v>
      </c>
    </row>
    <row r="32879" ht="15.75" customHeight="1">
      <c r="A32879" s="1">
        <v>6.1581236190515E13</v>
      </c>
    </row>
    <row r="32880" ht="15.75" customHeight="1">
      <c r="A32880" s="1">
        <v>6.1581053260375E13</v>
      </c>
    </row>
    <row r="32881" ht="15.75" customHeight="1">
      <c r="A32881" s="1">
        <v>6.1581257339631E13</v>
      </c>
    </row>
    <row r="32882" ht="15.75" customHeight="1">
      <c r="A32882" s="1">
        <v>6.1581056920045E13</v>
      </c>
    </row>
    <row r="32883" ht="15.75" customHeight="1">
      <c r="A32883" s="1">
        <v>6.1581263008978E13</v>
      </c>
    </row>
    <row r="32884" ht="15.75" customHeight="1">
      <c r="A32884" s="1">
        <v>6.1580897297132E13</v>
      </c>
    </row>
    <row r="32885" ht="15.75" customHeight="1">
      <c r="A32885" s="1">
        <v>6.1581390802911E13</v>
      </c>
    </row>
    <row r="32886" ht="15.75" customHeight="1">
      <c r="A32886" s="1">
        <v>6.1580948054643E13</v>
      </c>
    </row>
    <row r="32887" ht="15.75" customHeight="1">
      <c r="A32887" s="1">
        <v>6.1581390952907E13</v>
      </c>
    </row>
    <row r="32888" ht="15.75" customHeight="1">
      <c r="A32888" s="1">
        <v>6.1581167194316E13</v>
      </c>
    </row>
    <row r="32889" ht="15.75" customHeight="1">
      <c r="A32889" s="1">
        <v>6.1581396952532E13</v>
      </c>
    </row>
    <row r="32890" ht="15.75" customHeight="1">
      <c r="A32890" s="1">
        <v>6.1580980333116E13</v>
      </c>
    </row>
    <row r="32891" ht="15.75" customHeight="1">
      <c r="A32891" s="1">
        <v>6.1581184803392E13</v>
      </c>
    </row>
    <row r="32892" ht="15.75" customHeight="1">
      <c r="A32892" s="1">
        <v>6.1580983842817E13</v>
      </c>
    </row>
    <row r="32893" ht="15.75" customHeight="1">
      <c r="A32893" s="1">
        <v>6.1581152555068E13</v>
      </c>
    </row>
    <row r="32894" ht="15.75" customHeight="1">
      <c r="A32894" s="1">
        <v>6.158120382231E13</v>
      </c>
    </row>
    <row r="32895" ht="15.75" customHeight="1">
      <c r="A32895" s="1">
        <v>6.1580880467994E13</v>
      </c>
    </row>
    <row r="32896" ht="15.75" customHeight="1">
      <c r="A32896" s="1">
        <v>6.1581053830296E13</v>
      </c>
    </row>
    <row r="32897" ht="15.75" customHeight="1">
      <c r="A32897" s="1">
        <v>6.1581054340126E13</v>
      </c>
    </row>
    <row r="32898" ht="15.75" customHeight="1">
      <c r="A32898" s="1">
        <v>6.1580979882883E13</v>
      </c>
    </row>
    <row r="32899" ht="15.75" customHeight="1">
      <c r="A32899" s="1">
        <v>6.1581340585581E13</v>
      </c>
    </row>
    <row r="32900" ht="15.75" customHeight="1">
      <c r="A32900" s="1">
        <v>6.1581149705415E13</v>
      </c>
    </row>
    <row r="32901" ht="15.75" customHeight="1">
      <c r="A32901" s="1">
        <v>6.1581330205904E13</v>
      </c>
    </row>
    <row r="32902" ht="15.75" customHeight="1">
      <c r="A32902" s="1">
        <v>6.1580922796097E13</v>
      </c>
    </row>
    <row r="32903" ht="15.75" customHeight="1">
      <c r="A32903" s="1">
        <v>6.1580833316196E13</v>
      </c>
    </row>
    <row r="32904" ht="15.75" customHeight="1">
      <c r="A32904" s="1">
        <v>6.1580849775122E13</v>
      </c>
    </row>
    <row r="32905" ht="15.75" customHeight="1">
      <c r="A32905" s="1">
        <v>6.1581344035345E13</v>
      </c>
    </row>
    <row r="32906" ht="15.75" customHeight="1">
      <c r="A32906" s="1">
        <v>6.158112117683E13</v>
      </c>
    </row>
    <row r="32907" ht="15.75" customHeight="1">
      <c r="A32907" s="1">
        <v>6.1581202682414E13</v>
      </c>
    </row>
    <row r="32908" ht="15.75" customHeight="1">
      <c r="A32908" s="1">
        <v>6.158101504223E13</v>
      </c>
    </row>
    <row r="32909" ht="15.75" customHeight="1">
      <c r="A32909" s="1">
        <v>6.1581079299245E13</v>
      </c>
    </row>
    <row r="32910" ht="15.75" customHeight="1">
      <c r="A32910" s="1">
        <v>6.1581288688259E13</v>
      </c>
    </row>
    <row r="32911" ht="15.75" customHeight="1">
      <c r="A32911" s="1">
        <v>6.1581236640742E13</v>
      </c>
    </row>
    <row r="32912" ht="15.75" customHeight="1">
      <c r="A32912" s="1">
        <v>6.158139083308E13</v>
      </c>
    </row>
    <row r="32913" ht="15.75" customHeight="1">
      <c r="A32913" s="1">
        <v>6.1581390592991E13</v>
      </c>
    </row>
    <row r="32914" ht="15.75" customHeight="1">
      <c r="A32914" s="1">
        <v>6.1581246750572E13</v>
      </c>
    </row>
    <row r="32915" ht="15.75" customHeight="1">
      <c r="A32915" s="1">
        <v>6.1581038681451E13</v>
      </c>
    </row>
    <row r="32916" ht="15.75" customHeight="1">
      <c r="A32916" s="1">
        <v>6.1581360924568E13</v>
      </c>
    </row>
    <row r="32917" ht="15.75" customHeight="1">
      <c r="A32917" s="1">
        <v>6.1581308577408E13</v>
      </c>
    </row>
    <row r="32918" ht="15.75" customHeight="1">
      <c r="A32918" s="1">
        <v>6.158105764035E13</v>
      </c>
    </row>
    <row r="32919" ht="15.75" customHeight="1">
      <c r="A32919" s="1">
        <v>6.1580899697411E13</v>
      </c>
    </row>
    <row r="32920" ht="15.75" customHeight="1">
      <c r="A32920" s="1">
        <v>6.1581351835089E13</v>
      </c>
    </row>
    <row r="32921" ht="15.75" customHeight="1">
      <c r="A32921" s="1">
        <v>6.1581430551231E13</v>
      </c>
    </row>
    <row r="32922" ht="15.75" customHeight="1">
      <c r="A32922" s="1">
        <v>6.1581156905236E13</v>
      </c>
    </row>
    <row r="32923" ht="15.75" customHeight="1">
      <c r="A32923" s="1">
        <v>6.1581010182373E13</v>
      </c>
    </row>
    <row r="32924" ht="15.75" customHeight="1">
      <c r="A32924" s="1">
        <v>6.1581050801048E13</v>
      </c>
    </row>
    <row r="32925" ht="15.75" customHeight="1">
      <c r="A32925" s="1">
        <v>6.1581441680646E13</v>
      </c>
    </row>
    <row r="32926" ht="15.75" customHeight="1">
      <c r="A32926" s="1">
        <v>6.1581426651451E13</v>
      </c>
    </row>
    <row r="32927" ht="15.75" customHeight="1">
      <c r="A32927" s="1">
        <v>6.1581094868316E13</v>
      </c>
    </row>
    <row r="32928" ht="15.75" customHeight="1">
      <c r="A32928" s="1">
        <v>6.1580916856645E13</v>
      </c>
    </row>
    <row r="32929" ht="15.75" customHeight="1">
      <c r="A32929" s="1">
        <v>6.158101798222E13</v>
      </c>
    </row>
    <row r="32930" ht="15.75" customHeight="1">
      <c r="A32930" s="1">
        <v>6.158114451626E13</v>
      </c>
    </row>
    <row r="32931" ht="15.75" customHeight="1">
      <c r="A32931" s="1">
        <v>6.1581074739743E13</v>
      </c>
    </row>
    <row r="32932" ht="15.75" customHeight="1">
      <c r="A32932" s="1">
        <v>6.1581440570871E13</v>
      </c>
    </row>
    <row r="32933" ht="15.75" customHeight="1">
      <c r="A32933" s="1">
        <v>6.1580999443051E13</v>
      </c>
    </row>
    <row r="32934" ht="15.75" customHeight="1">
      <c r="A32934" s="1">
        <v>6.1581192123723E13</v>
      </c>
    </row>
    <row r="32935" ht="15.75" customHeight="1">
      <c r="A32935" s="1">
        <v>6.1581412912256E13</v>
      </c>
    </row>
    <row r="32936" ht="15.75" customHeight="1">
      <c r="A32936" s="1">
        <v>6.1580909087363E13</v>
      </c>
    </row>
    <row r="32937" ht="15.75" customHeight="1">
      <c r="A32937" s="1">
        <v>6.1580908547447E13</v>
      </c>
    </row>
    <row r="32938" ht="15.75" customHeight="1">
      <c r="A32938" s="1">
        <v>6.1581244501109E13</v>
      </c>
    </row>
    <row r="32939" ht="15.75" customHeight="1">
      <c r="A32939" s="1">
        <v>6.1581244200957E13</v>
      </c>
    </row>
    <row r="32940" ht="15.75" customHeight="1">
      <c r="A32940" s="1">
        <v>6.1581270179606E13</v>
      </c>
    </row>
    <row r="32941" ht="15.75" customHeight="1">
      <c r="A32941" s="1">
        <v>6.158142614171E13</v>
      </c>
    </row>
    <row r="32942" ht="15.75" customHeight="1">
      <c r="A32942" s="1">
        <v>6.1581287158883E13</v>
      </c>
    </row>
    <row r="32943" ht="15.75" customHeight="1">
      <c r="A32943" s="1">
        <v>6.1581269009435E13</v>
      </c>
    </row>
    <row r="32944" ht="15.75" customHeight="1">
      <c r="A32944" s="1">
        <v>6.1581273119675E13</v>
      </c>
    </row>
    <row r="32945" ht="15.75" customHeight="1">
      <c r="A32945" s="1">
        <v>6.1580840727056E13</v>
      </c>
    </row>
    <row r="32946" ht="15.75" customHeight="1">
      <c r="A32946" s="1">
        <v>6.1581174184634E13</v>
      </c>
    </row>
    <row r="32947" ht="15.75" customHeight="1">
      <c r="A32947" s="1">
        <v>6.158135357582E13</v>
      </c>
    </row>
    <row r="32948" ht="15.75" customHeight="1">
      <c r="A32948" s="1">
        <v>6.1581385224152E13</v>
      </c>
    </row>
    <row r="32949" ht="15.75" customHeight="1">
      <c r="A32949" s="1">
        <v>6.158094841582E13</v>
      </c>
    </row>
    <row r="32950" ht="15.75" customHeight="1">
      <c r="A32950" s="1">
        <v>6.158107992922E13</v>
      </c>
    </row>
    <row r="32951" ht="15.75" customHeight="1">
      <c r="A32951" s="1">
        <v>6.1581086379635E13</v>
      </c>
    </row>
    <row r="32952" ht="15.75" customHeight="1">
      <c r="A32952" s="1">
        <v>6.1581209283156E13</v>
      </c>
    </row>
    <row r="32953" ht="15.75" customHeight="1">
      <c r="A32953" s="1">
        <v>6.1581013602879E13</v>
      </c>
    </row>
    <row r="32954" ht="15.75" customHeight="1">
      <c r="A32954" s="1">
        <v>6.1580929096692E13</v>
      </c>
    </row>
    <row r="32955" ht="15.75" customHeight="1">
      <c r="A32955" s="1">
        <v>6.1581430491925E13</v>
      </c>
    </row>
    <row r="32956" ht="15.75" customHeight="1">
      <c r="A32956" s="1">
        <v>6.1581092349273E13</v>
      </c>
    </row>
    <row r="32957" ht="15.75" customHeight="1">
      <c r="A32957" s="1">
        <v>6.1581116378047E13</v>
      </c>
    </row>
    <row r="32958" ht="15.75" customHeight="1">
      <c r="A32958" s="1">
        <v>6.1580841927727E13</v>
      </c>
    </row>
    <row r="32959" ht="15.75" customHeight="1">
      <c r="A32959" s="1">
        <v>6.1581264030429E13</v>
      </c>
    </row>
    <row r="32960" ht="15.75" customHeight="1">
      <c r="A32960" s="1">
        <v>6.1581169685106E13</v>
      </c>
    </row>
    <row r="32961" ht="15.75" customHeight="1">
      <c r="A32961" s="1">
        <v>6.1581032802313E13</v>
      </c>
    </row>
    <row r="32962" ht="15.75" customHeight="1">
      <c r="A32962" s="1">
        <v>6.1581037931506E13</v>
      </c>
    </row>
    <row r="32963" ht="15.75" customHeight="1">
      <c r="A32963" s="1">
        <v>6.1581104408458E13</v>
      </c>
    </row>
    <row r="32964" ht="15.75" customHeight="1">
      <c r="A32964" s="1">
        <v>6.1581385614426E13</v>
      </c>
    </row>
    <row r="32965" ht="15.75" customHeight="1">
      <c r="A32965" s="1">
        <v>6.1581175625079E13</v>
      </c>
    </row>
    <row r="32966" ht="15.75" customHeight="1">
      <c r="A32966" s="1">
        <v>6.1581141636768E13</v>
      </c>
    </row>
    <row r="32967" ht="15.75" customHeight="1">
      <c r="A32967" s="1">
        <v>6.1581100119078E13</v>
      </c>
    </row>
    <row r="32968" ht="15.75" customHeight="1">
      <c r="A32968" s="1">
        <v>6.1581025602749E13</v>
      </c>
    </row>
    <row r="32969" ht="15.75" customHeight="1">
      <c r="A32969" s="1">
        <v>6.1581274320068E13</v>
      </c>
    </row>
    <row r="32970" ht="15.75" customHeight="1">
      <c r="A32970" s="1">
        <v>6.158093227668E13</v>
      </c>
    </row>
    <row r="32971" ht="15.75" customHeight="1">
      <c r="A32971" s="1">
        <v>6.1581404003407E13</v>
      </c>
    </row>
    <row r="32972" ht="15.75" customHeight="1">
      <c r="A32972" s="1">
        <v>6.1580826471117E13</v>
      </c>
    </row>
    <row r="32973" ht="15.75" customHeight="1">
      <c r="A32973" s="1">
        <v>6.1581202863574E13</v>
      </c>
    </row>
    <row r="32974" ht="15.75" customHeight="1">
      <c r="A32974" s="1">
        <v>6.1581057280892E13</v>
      </c>
    </row>
    <row r="32975" ht="15.75" customHeight="1">
      <c r="A32975" s="1">
        <v>6.1581158585949E13</v>
      </c>
    </row>
    <row r="32976" ht="15.75" customHeight="1">
      <c r="A32976" s="1">
        <v>6.1581207963574E13</v>
      </c>
    </row>
    <row r="32977" ht="15.75" customHeight="1">
      <c r="A32977" s="1">
        <v>6.1581085599915E13</v>
      </c>
    </row>
    <row r="32978" ht="15.75" customHeight="1">
      <c r="A32978" s="1">
        <v>6.1580946045972E13</v>
      </c>
    </row>
    <row r="32979" ht="15.75" customHeight="1">
      <c r="A32979" s="1">
        <v>6.1581401843552E13</v>
      </c>
    </row>
    <row r="32980" ht="15.75" customHeight="1">
      <c r="A32980" s="1">
        <v>6.1581372894962E13</v>
      </c>
    </row>
    <row r="32981" ht="15.75" customHeight="1">
      <c r="A32981" s="1">
        <v>6.1580963685464E13</v>
      </c>
    </row>
    <row r="32982" ht="15.75" customHeight="1">
      <c r="A32982" s="1">
        <v>6.1581211143522E13</v>
      </c>
    </row>
    <row r="32983" ht="15.75" customHeight="1">
      <c r="A32983" s="1">
        <v>6.1581425512343E13</v>
      </c>
    </row>
    <row r="32984" ht="15.75" customHeight="1">
      <c r="A32984" s="1">
        <v>6.1581053471453E13</v>
      </c>
    </row>
    <row r="32985" ht="15.75" customHeight="1">
      <c r="A32985" s="1">
        <v>6.1581358376021E13</v>
      </c>
    </row>
    <row r="32986" ht="15.75" customHeight="1">
      <c r="A32986" s="1">
        <v>6.1581003823525E13</v>
      </c>
    </row>
    <row r="32987" ht="15.75" customHeight="1">
      <c r="A32987" s="1">
        <v>6.1581123097939E13</v>
      </c>
    </row>
    <row r="32988" ht="15.75" customHeight="1">
      <c r="A32988" s="1">
        <v>6.1581107077486E13</v>
      </c>
    </row>
    <row r="32989" ht="15.75" customHeight="1">
      <c r="A32989" s="1">
        <v>6.1581144305521E13</v>
      </c>
    </row>
    <row r="32990" ht="15.75" customHeight="1">
      <c r="A32990" s="1">
        <v>6.158141414174E13</v>
      </c>
    </row>
    <row r="32991" ht="15.75" customHeight="1">
      <c r="A32991" s="1">
        <v>6.1580921745897E13</v>
      </c>
    </row>
    <row r="32992" ht="15.75" customHeight="1">
      <c r="A32992" s="1">
        <v>6.1580962664144E13</v>
      </c>
    </row>
    <row r="32993" ht="15.75" customHeight="1">
      <c r="A32993" s="1">
        <v>6.158091325655E13</v>
      </c>
    </row>
    <row r="32994" ht="15.75" customHeight="1">
      <c r="A32994" s="1">
        <v>6.158124381046E13</v>
      </c>
    </row>
    <row r="32995" ht="15.75" customHeight="1">
      <c r="A32995" s="1">
        <v>6.1581362364658E13</v>
      </c>
    </row>
    <row r="32996" ht="15.75" customHeight="1">
      <c r="A32996" s="1">
        <v>6.1581224851697E13</v>
      </c>
    </row>
    <row r="32997" ht="15.75" customHeight="1">
      <c r="A32997" s="1">
        <v>6.1581345055552E13</v>
      </c>
    </row>
    <row r="32998" ht="15.75" customHeight="1">
      <c r="A32998" s="1">
        <v>6.1580936865569E13</v>
      </c>
    </row>
    <row r="32999" ht="15.75" customHeight="1">
      <c r="A32999" s="1">
        <v>6.1581017435177E13</v>
      </c>
    </row>
    <row r="33000" ht="15.75" customHeight="1">
      <c r="A33000" s="1">
        <v>6.1581354955273E13</v>
      </c>
    </row>
    <row r="33001" ht="15.75" customHeight="1">
      <c r="A33001" s="1">
        <v>6.1581094088732E13</v>
      </c>
    </row>
    <row r="33002" ht="15.75" customHeight="1">
      <c r="A33002" s="1">
        <v>6.1580914636631E13</v>
      </c>
    </row>
    <row r="33003" ht="15.75" customHeight="1">
      <c r="A33003" s="1">
        <v>6.1581338065768E13</v>
      </c>
    </row>
    <row r="33004" ht="15.75" customHeight="1">
      <c r="A33004" s="1">
        <v>6.1581379824283E13</v>
      </c>
    </row>
    <row r="33005" ht="15.75" customHeight="1">
      <c r="A33005" s="1">
        <v>6.1581174574727E13</v>
      </c>
    </row>
    <row r="33006" ht="15.75" customHeight="1">
      <c r="A33006" s="1">
        <v>6.1581161195439E13</v>
      </c>
    </row>
    <row r="33007" ht="15.75" customHeight="1">
      <c r="A33007" s="1">
        <v>6.158117784437E13</v>
      </c>
    </row>
    <row r="33008" ht="15.75" customHeight="1">
      <c r="A33008" s="1">
        <v>6.1580949735433E13</v>
      </c>
    </row>
    <row r="33009" ht="15.75" customHeight="1">
      <c r="A33009" s="1">
        <v>6.1580932636297E13</v>
      </c>
    </row>
    <row r="33010" ht="15.75" customHeight="1">
      <c r="A33010" s="1">
        <v>6.1580916976922E13</v>
      </c>
    </row>
    <row r="33011" ht="15.75" customHeight="1">
      <c r="A33011" s="1">
        <v>6.1581029112318E13</v>
      </c>
    </row>
    <row r="33012" ht="15.75" customHeight="1">
      <c r="A33012" s="1">
        <v>6.158106523071E13</v>
      </c>
    </row>
    <row r="33013" ht="15.75" customHeight="1">
      <c r="A33013" s="1">
        <v>6.1581055541386E13</v>
      </c>
    </row>
    <row r="33014" ht="15.75" customHeight="1">
      <c r="A33014" s="1">
        <v>6.1581187384506E13</v>
      </c>
    </row>
    <row r="33015" ht="15.75" customHeight="1">
      <c r="A33015" s="1">
        <v>6.1581209523336E13</v>
      </c>
    </row>
    <row r="33016" ht="15.75" customHeight="1">
      <c r="A33016" s="1">
        <v>6.1581362815546E13</v>
      </c>
    </row>
    <row r="33017" ht="15.75" customHeight="1">
      <c r="A33017" s="1">
        <v>6.1581398302147E13</v>
      </c>
    </row>
    <row r="33018" ht="15.75" customHeight="1">
      <c r="A33018" s="1">
        <v>6.1581407241679E13</v>
      </c>
    </row>
    <row r="33019" ht="15.75" customHeight="1">
      <c r="A33019" s="1">
        <v>6.1581240390134E13</v>
      </c>
    </row>
    <row r="33020" ht="15.75" customHeight="1">
      <c r="A33020" s="1">
        <v>6.1581400731873E13</v>
      </c>
    </row>
    <row r="33021" ht="15.75" customHeight="1">
      <c r="A33021" s="1">
        <v>6.1581153934438E13</v>
      </c>
    </row>
    <row r="33022" ht="15.75" customHeight="1">
      <c r="A33022" s="1">
        <v>6.1580829385692E13</v>
      </c>
    </row>
    <row r="33023" ht="15.75" customHeight="1">
      <c r="A33023" s="1">
        <v>6.1581045580108E13</v>
      </c>
    </row>
    <row r="33024" ht="15.75" customHeight="1">
      <c r="A33024" s="1">
        <v>6.1580895317023E13</v>
      </c>
    </row>
    <row r="33025" ht="15.75" customHeight="1">
      <c r="A33025" s="1">
        <v>6.158128700776E13</v>
      </c>
    </row>
    <row r="33026" ht="15.75" customHeight="1">
      <c r="A33026" s="1">
        <v>6.1581005006565E13</v>
      </c>
    </row>
    <row r="33027" ht="15.75" customHeight="1">
      <c r="A33027" s="1">
        <v>6.1581008561695E13</v>
      </c>
    </row>
    <row r="33028" ht="15.75" customHeight="1">
      <c r="A33028" s="1">
        <v>6.1581167643919E13</v>
      </c>
    </row>
    <row r="33029" ht="15.75" customHeight="1">
      <c r="A33029" s="1">
        <v>6.1581383722909E13</v>
      </c>
    </row>
    <row r="33030" ht="15.75" customHeight="1">
      <c r="A33030" s="1">
        <v>6.1581068739403E13</v>
      </c>
    </row>
    <row r="33031" ht="15.75" customHeight="1">
      <c r="A33031" s="1">
        <v>6.158091766606E13</v>
      </c>
    </row>
    <row r="33032" ht="15.75" customHeight="1">
      <c r="A33032" s="1">
        <v>6.1581375413341E13</v>
      </c>
    </row>
    <row r="33033" ht="15.75" customHeight="1">
      <c r="A33033" s="1">
        <v>6.1580921805984E13</v>
      </c>
    </row>
    <row r="33034" ht="15.75" customHeight="1">
      <c r="A33034" s="1">
        <v>6.1581363444007E13</v>
      </c>
    </row>
    <row r="33035" ht="15.75" customHeight="1">
      <c r="A33035" s="1">
        <v>6.1580975322923E13</v>
      </c>
    </row>
    <row r="33036" ht="15.75" customHeight="1">
      <c r="A33036" s="1">
        <v>6.1581216451542E13</v>
      </c>
    </row>
    <row r="33037" ht="15.75" customHeight="1">
      <c r="A33037" s="1">
        <v>6.1581106837E13</v>
      </c>
    </row>
    <row r="33038" ht="15.75" customHeight="1">
      <c r="A33038" s="1">
        <v>6.1581366323878E13</v>
      </c>
    </row>
    <row r="33039" ht="15.75" customHeight="1">
      <c r="A33039" s="1">
        <v>6.1581241739734E13</v>
      </c>
    </row>
    <row r="33040" ht="15.75" customHeight="1">
      <c r="A33040" s="1">
        <v>6.1581151655029E13</v>
      </c>
    </row>
    <row r="33041" ht="15.75" customHeight="1">
      <c r="A33041" s="1">
        <v>6.1580914126153E13</v>
      </c>
    </row>
    <row r="33042" ht="15.75" customHeight="1">
      <c r="A33042" s="1">
        <v>6.1580926605513E13</v>
      </c>
    </row>
    <row r="33043" ht="15.75" customHeight="1">
      <c r="A33043" s="1">
        <v>6.1581309176639E13</v>
      </c>
    </row>
    <row r="33044" ht="15.75" customHeight="1">
      <c r="A33044" s="1">
        <v>6.1581213511801E13</v>
      </c>
    </row>
    <row r="33045" ht="15.75" customHeight="1">
      <c r="A33045" s="1">
        <v>6.1581349914694E13</v>
      </c>
    </row>
    <row r="33046" ht="15.75" customHeight="1">
      <c r="A33046" s="1">
        <v>6.1581108427047E13</v>
      </c>
    </row>
    <row r="33047" ht="15.75" customHeight="1">
      <c r="A33047" s="1">
        <v>6.1581292197999E13</v>
      </c>
    </row>
    <row r="33048" ht="15.75" customHeight="1">
      <c r="A33048" s="1">
        <v>6.1580878937844E13</v>
      </c>
    </row>
    <row r="33049" ht="15.75" customHeight="1">
      <c r="A33049" s="1">
        <v>6.1581008112191E13</v>
      </c>
    </row>
    <row r="33050" ht="15.75" customHeight="1">
      <c r="A33050" s="1">
        <v>6.1581303447247E13</v>
      </c>
    </row>
    <row r="33051" ht="15.75" customHeight="1">
      <c r="A33051" s="1">
        <v>6.1581096577852E13</v>
      </c>
    </row>
    <row r="33052" ht="15.75" customHeight="1">
      <c r="A33052" s="1">
        <v>6.1581186573257E13</v>
      </c>
    </row>
    <row r="33053" ht="15.75" customHeight="1">
      <c r="A33053" s="1">
        <v>6.1580869967652E13</v>
      </c>
    </row>
    <row r="33054" ht="15.75" customHeight="1">
      <c r="A33054" s="1">
        <v>6.1581323486744E13</v>
      </c>
    </row>
    <row r="33055" ht="15.75" customHeight="1">
      <c r="A33055" s="1">
        <v>6.1581400492556E13</v>
      </c>
    </row>
    <row r="33056" ht="15.75" customHeight="1">
      <c r="A33056" s="1">
        <v>6.1581104017318E13</v>
      </c>
    </row>
    <row r="33057" ht="15.75" customHeight="1">
      <c r="A33057" s="1">
        <v>6.1580950544672E13</v>
      </c>
    </row>
    <row r="33058" ht="15.75" customHeight="1">
      <c r="A33058" s="1">
        <v>6.158110101774E13</v>
      </c>
    </row>
    <row r="33059" ht="15.75" customHeight="1">
      <c r="A33059" s="1">
        <v>6.1581130266303E13</v>
      </c>
    </row>
    <row r="33060" ht="15.75" customHeight="1">
      <c r="A33060" s="1">
        <v>6.1581393922746E13</v>
      </c>
    </row>
    <row r="33061" ht="15.75" customHeight="1">
      <c r="A33061" s="1">
        <v>6.1581114757331E13</v>
      </c>
    </row>
    <row r="33062" ht="15.75" customHeight="1">
      <c r="A33062" s="1">
        <v>6.1581087308418E13</v>
      </c>
    </row>
    <row r="33063" ht="15.75" customHeight="1">
      <c r="A33063" s="1">
        <v>6.1581374994131E13</v>
      </c>
    </row>
    <row r="33064" ht="15.75" customHeight="1">
      <c r="A33064" s="1">
        <v>6.1581384413447E13</v>
      </c>
    </row>
    <row r="33065" ht="15.75" customHeight="1">
      <c r="A33065" s="1">
        <v>6.1581075129587E13</v>
      </c>
    </row>
    <row r="33066" ht="15.75" customHeight="1">
      <c r="A33066" s="1">
        <v>6.1581347425388E13</v>
      </c>
    </row>
    <row r="33067" ht="15.75" customHeight="1">
      <c r="A33067" s="1">
        <v>6.1580964733987E13</v>
      </c>
    </row>
    <row r="33068" ht="15.75" customHeight="1">
      <c r="A33068" s="1">
        <v>6.1581377183738E13</v>
      </c>
    </row>
    <row r="33069" ht="15.75" customHeight="1">
      <c r="A33069" s="1">
        <v>6.158094571506E13</v>
      </c>
    </row>
    <row r="33070" ht="15.75" customHeight="1">
      <c r="A33070" s="1">
        <v>6.1581068259657E13</v>
      </c>
    </row>
    <row r="33071" ht="15.75" customHeight="1">
      <c r="A33071" s="1">
        <v>6.1580981203375E13</v>
      </c>
    </row>
    <row r="33072" ht="15.75" customHeight="1">
      <c r="A33072" s="1">
        <v>6.1580827820323E13</v>
      </c>
    </row>
    <row r="33073" ht="15.75" customHeight="1">
      <c r="A33073" s="1">
        <v>6.1581138726063E13</v>
      </c>
    </row>
    <row r="33074" ht="15.75" customHeight="1">
      <c r="A33074" s="1">
        <v>6.1581149015482E13</v>
      </c>
    </row>
    <row r="33075" ht="15.75" customHeight="1">
      <c r="A33075" s="1">
        <v>6.1581242430905E13</v>
      </c>
    </row>
    <row r="33076" ht="15.75" customHeight="1">
      <c r="A33076" s="1">
        <v>6.1581213992725E13</v>
      </c>
    </row>
    <row r="33077" ht="15.75" customHeight="1">
      <c r="A33077" s="1">
        <v>6.1581142295951E13</v>
      </c>
    </row>
    <row r="33078" ht="15.75" customHeight="1">
      <c r="A33078" s="1">
        <v>6.1581129456674E13</v>
      </c>
    </row>
    <row r="33079" ht="15.75" customHeight="1">
      <c r="A33079" s="1">
        <v>6.1580944694466E13</v>
      </c>
    </row>
    <row r="33080" ht="15.75" customHeight="1">
      <c r="A33080" s="1">
        <v>6.1581222871809E13</v>
      </c>
    </row>
    <row r="33081" ht="15.75" customHeight="1">
      <c r="A33081" s="1">
        <v>6.1581405262266E13</v>
      </c>
    </row>
    <row r="33082" ht="15.75" customHeight="1">
      <c r="A33082" s="1">
        <v>6.15810013929E13</v>
      </c>
    </row>
    <row r="33083" ht="15.75" customHeight="1">
      <c r="A33083" s="1">
        <v>6.1581146196074E13</v>
      </c>
    </row>
    <row r="33084" ht="15.75" customHeight="1">
      <c r="A33084" s="1">
        <v>6.1581400853034E13</v>
      </c>
    </row>
    <row r="33085" ht="15.75" customHeight="1">
      <c r="A33085" s="1">
        <v>6.1581387533835E13</v>
      </c>
    </row>
    <row r="33086" ht="15.75" customHeight="1">
      <c r="A33086" s="1">
        <v>6.1580929096414E13</v>
      </c>
    </row>
    <row r="33087" ht="15.75" customHeight="1">
      <c r="A33087" s="1">
        <v>6.1581179193952E13</v>
      </c>
    </row>
    <row r="33088" ht="15.75" customHeight="1">
      <c r="A33088" s="1">
        <v>6.158128550914E13</v>
      </c>
    </row>
    <row r="33089" ht="15.75" customHeight="1">
      <c r="A33089" s="1">
        <v>6.1581301618539E13</v>
      </c>
    </row>
    <row r="33090" ht="15.75" customHeight="1">
      <c r="A33090" s="1">
        <v>6.1581176795025E13</v>
      </c>
    </row>
    <row r="33091" ht="15.75" customHeight="1">
      <c r="A33091" s="1">
        <v>6.1581293728848E13</v>
      </c>
    </row>
    <row r="33092" ht="15.75" customHeight="1">
      <c r="A33092" s="1">
        <v>6.1581011970258E13</v>
      </c>
    </row>
    <row r="33093" ht="15.75" customHeight="1">
      <c r="A33093" s="1">
        <v>6.1581007601363E13</v>
      </c>
    </row>
    <row r="33094" ht="15.75" customHeight="1">
      <c r="A33094" s="1">
        <v>6.1581440841608E13</v>
      </c>
    </row>
    <row r="33095" ht="15.75" customHeight="1">
      <c r="A33095" s="1">
        <v>6.1581011008244E13</v>
      </c>
    </row>
    <row r="33096" ht="15.75" customHeight="1">
      <c r="A33096" s="1">
        <v>6.1581025573221E13</v>
      </c>
    </row>
    <row r="33097" ht="15.75" customHeight="1">
      <c r="A33097" s="1">
        <v>6.1581251909358E13</v>
      </c>
    </row>
    <row r="33098" ht="15.75" customHeight="1">
      <c r="A33098" s="1">
        <v>6.1580974483504E13</v>
      </c>
    </row>
    <row r="33099" ht="15.75" customHeight="1">
      <c r="A33099" s="1">
        <v>6.1581113587325E13</v>
      </c>
    </row>
    <row r="33100" ht="15.75" customHeight="1">
      <c r="A33100" s="1">
        <v>6.1580912236505E13</v>
      </c>
    </row>
    <row r="33101" ht="15.75" customHeight="1">
      <c r="A33101" s="1">
        <v>6.1581400162534E13</v>
      </c>
    </row>
    <row r="33102" ht="15.75" customHeight="1">
      <c r="A33102" s="1">
        <v>6.1581118987056E13</v>
      </c>
    </row>
    <row r="33103" ht="15.75" customHeight="1">
      <c r="A33103" s="1">
        <v>6.1580956244495E13</v>
      </c>
    </row>
    <row r="33104" ht="15.75" customHeight="1">
      <c r="A33104" s="1">
        <v>6.1581010949412E13</v>
      </c>
    </row>
    <row r="33105" ht="15.75" customHeight="1">
      <c r="A33105" s="1">
        <v>6.158097460381E13</v>
      </c>
    </row>
    <row r="33106" ht="15.75" customHeight="1">
      <c r="A33106" s="1">
        <v>6.1581271769035E13</v>
      </c>
    </row>
    <row r="33107" ht="15.75" customHeight="1">
      <c r="A33107" s="1">
        <v>6.1581379253707E13</v>
      </c>
    </row>
    <row r="33108" ht="15.75" customHeight="1">
      <c r="A33108" s="1">
        <v>6.1581162244786E13</v>
      </c>
    </row>
    <row r="33109" ht="15.75" customHeight="1">
      <c r="A33109" s="1">
        <v>6.1581001422294E13</v>
      </c>
    </row>
    <row r="33110" ht="15.75" customHeight="1">
      <c r="A33110" s="1">
        <v>6.1581195093134E13</v>
      </c>
    </row>
    <row r="33111" ht="15.75" customHeight="1">
      <c r="A33111" s="1">
        <v>6.1581336296024E13</v>
      </c>
    </row>
    <row r="33112" ht="15.75" customHeight="1">
      <c r="A33112" s="1">
        <v>6.1581194973287E13</v>
      </c>
    </row>
    <row r="33113" ht="15.75" customHeight="1">
      <c r="A33113" s="1">
        <v>6.1580925826111E13</v>
      </c>
    </row>
    <row r="33114" ht="15.75" customHeight="1">
      <c r="A33114" s="1">
        <v>6.158143262103E13</v>
      </c>
    </row>
    <row r="33115" ht="15.75" customHeight="1">
      <c r="A33115" s="1">
        <v>6.1581056290965E13</v>
      </c>
    </row>
    <row r="33116" ht="15.75" customHeight="1">
      <c r="A33116" s="1">
        <v>6.1581131797023E13</v>
      </c>
    </row>
    <row r="33117" ht="15.75" customHeight="1">
      <c r="A33117" s="1">
        <v>6.1581261000453E13</v>
      </c>
    </row>
    <row r="33118" ht="15.75" customHeight="1">
      <c r="A33118" s="1">
        <v>6.1581230101918E13</v>
      </c>
    </row>
    <row r="33119" ht="15.75" customHeight="1">
      <c r="A33119" s="1">
        <v>6.1581356095403E13</v>
      </c>
    </row>
    <row r="33120" ht="15.75" customHeight="1">
      <c r="A33120" s="1">
        <v>6.158100433318E13</v>
      </c>
    </row>
    <row r="33121" ht="15.75" customHeight="1">
      <c r="A33121" s="1">
        <v>6.1581356695446E13</v>
      </c>
    </row>
    <row r="33122" ht="15.75" customHeight="1">
      <c r="A33122" s="1">
        <v>6.1581412942597E13</v>
      </c>
    </row>
    <row r="33123" ht="15.75" customHeight="1">
      <c r="A33123" s="1">
        <v>6.158082938689E13</v>
      </c>
    </row>
    <row r="33124" ht="15.75" customHeight="1">
      <c r="A33124" s="1">
        <v>6.1581019121659E13</v>
      </c>
    </row>
    <row r="33125" ht="15.75" customHeight="1">
      <c r="A33125" s="1">
        <v>6.1580953725329E13</v>
      </c>
    </row>
    <row r="33126" ht="15.75" customHeight="1">
      <c r="A33126" s="1">
        <v>6.1580921327138E13</v>
      </c>
    </row>
    <row r="33127" ht="15.75" customHeight="1">
      <c r="A33127" s="1">
        <v>6.158132786757E13</v>
      </c>
    </row>
    <row r="33128" ht="15.75" customHeight="1">
      <c r="A33128" s="1">
        <v>6.1581332936905E13</v>
      </c>
    </row>
    <row r="33129" ht="15.75" customHeight="1">
      <c r="A33129" s="1">
        <v>6.1581450740832E13</v>
      </c>
    </row>
    <row r="33130" ht="15.75" customHeight="1">
      <c r="A33130" s="1">
        <v>6.1581291988865E13</v>
      </c>
    </row>
    <row r="33131" ht="15.75" customHeight="1">
      <c r="A33131" s="1">
        <v>6.1581009132988E13</v>
      </c>
    </row>
    <row r="33132" ht="15.75" customHeight="1">
      <c r="A33132" s="1">
        <v>6.1581350815796E13</v>
      </c>
    </row>
    <row r="33133" ht="15.75" customHeight="1">
      <c r="A33133" s="1">
        <v>6.1581191793866E13</v>
      </c>
    </row>
    <row r="33134" ht="15.75" customHeight="1">
      <c r="A33134" s="1">
        <v>6.1581211082944E13</v>
      </c>
    </row>
    <row r="33135" ht="15.75" customHeight="1">
      <c r="A33135" s="1">
        <v>6.1580985463742E13</v>
      </c>
    </row>
    <row r="33136" ht="15.75" customHeight="1">
      <c r="A33136" s="1">
        <v>6.1581090879333E13</v>
      </c>
    </row>
    <row r="33137" ht="15.75" customHeight="1">
      <c r="A33137" s="1">
        <v>6.1581208802484E13</v>
      </c>
    </row>
    <row r="33138" ht="15.75" customHeight="1">
      <c r="A33138" s="1">
        <v>6.1581292828686E13</v>
      </c>
    </row>
    <row r="33139" ht="15.75" customHeight="1">
      <c r="A33139" s="1">
        <v>6.1581368935219E13</v>
      </c>
    </row>
    <row r="33140" ht="15.75" customHeight="1">
      <c r="A33140" s="1">
        <v>6.1581277319841E13</v>
      </c>
    </row>
    <row r="33141" ht="15.75" customHeight="1">
      <c r="A33141" s="1">
        <v>6.1581364645203E13</v>
      </c>
    </row>
    <row r="33142" ht="15.75" customHeight="1">
      <c r="A33142" s="1">
        <v>6.158145863051E13</v>
      </c>
    </row>
    <row r="33143" ht="15.75" customHeight="1">
      <c r="A33143" s="1">
        <v>6.1581253380917E13</v>
      </c>
    </row>
    <row r="33144" ht="15.75" customHeight="1">
      <c r="A33144" s="1">
        <v>6.1581268829697E13</v>
      </c>
    </row>
    <row r="33145" ht="15.75" customHeight="1">
      <c r="A33145" s="1">
        <v>6.1581132637136E13</v>
      </c>
    </row>
    <row r="33146" ht="15.75" customHeight="1">
      <c r="A33146" s="1">
        <v>6.1581207903376E13</v>
      </c>
    </row>
    <row r="33147" ht="15.75" customHeight="1">
      <c r="A33147" s="1">
        <v>6.1581340766488E13</v>
      </c>
    </row>
    <row r="33148" ht="15.75" customHeight="1">
      <c r="A33148" s="1">
        <v>6.1581015012844E13</v>
      </c>
    </row>
    <row r="33149" ht="15.75" customHeight="1">
      <c r="A33149" s="1">
        <v>6.1581093549186E13</v>
      </c>
    </row>
    <row r="33150" ht="15.75" customHeight="1">
      <c r="A33150" s="1">
        <v>6.1581158856045E13</v>
      </c>
    </row>
    <row r="33151" ht="15.75" customHeight="1">
      <c r="A33151" s="1">
        <v>6.1580914487513E13</v>
      </c>
    </row>
    <row r="33152" ht="15.75" customHeight="1">
      <c r="A33152" s="1">
        <v>6.1581160475847E13</v>
      </c>
    </row>
    <row r="33153" ht="15.75" customHeight="1">
      <c r="A33153" s="1">
        <v>6.1581438501599E13</v>
      </c>
    </row>
    <row r="33154" ht="15.75" customHeight="1">
      <c r="A33154" s="1">
        <v>6.1580955795154E13</v>
      </c>
    </row>
    <row r="33155" ht="15.75" customHeight="1">
      <c r="A33155" s="1">
        <v>6.1581376494903E13</v>
      </c>
    </row>
    <row r="33156" ht="15.75" customHeight="1">
      <c r="A33156" s="1">
        <v>6.1581105728534E13</v>
      </c>
    </row>
    <row r="33157" ht="15.75" customHeight="1">
      <c r="A33157" s="1">
        <v>6.1581348716301E13</v>
      </c>
    </row>
    <row r="33158" ht="15.75" customHeight="1">
      <c r="A33158" s="1">
        <v>6.15813683652E13</v>
      </c>
    </row>
    <row r="33159" ht="15.75" customHeight="1">
      <c r="A33159" s="1">
        <v>6.1581394283914E13</v>
      </c>
    </row>
    <row r="33160" ht="15.75" customHeight="1">
      <c r="A33160" s="1">
        <v>6.1581399113737E13</v>
      </c>
    </row>
    <row r="33161" ht="15.75" customHeight="1">
      <c r="A33161" s="1">
        <v>6.1581245011618E13</v>
      </c>
    </row>
    <row r="33162" ht="15.75" customHeight="1">
      <c r="A33162" s="1">
        <v>6.1580914097682E13</v>
      </c>
    </row>
    <row r="33163" ht="15.75" customHeight="1">
      <c r="A33163" s="1">
        <v>6.1581080830128E13</v>
      </c>
    </row>
    <row r="33164" ht="15.75" customHeight="1">
      <c r="A33164" s="1">
        <v>6.1581071890432E13</v>
      </c>
    </row>
    <row r="33165" ht="15.75" customHeight="1">
      <c r="A33165" s="1">
        <v>6.1580969414826E13</v>
      </c>
    </row>
    <row r="33166" ht="15.75" customHeight="1">
      <c r="A33166" s="1">
        <v>6.1581223532704E13</v>
      </c>
    </row>
    <row r="33167" ht="15.75" customHeight="1">
      <c r="A33167" s="1">
        <v>6.1581338756798E13</v>
      </c>
    </row>
    <row r="33168" ht="15.75" customHeight="1">
      <c r="A33168" s="1">
        <v>6.1581036192366E13</v>
      </c>
    </row>
    <row r="33169" ht="15.75" customHeight="1">
      <c r="A33169" s="1">
        <v>6.1580985974089E13</v>
      </c>
    </row>
    <row r="33170" ht="15.75" customHeight="1">
      <c r="A33170" s="1">
        <v>6.1581238292006E13</v>
      </c>
    </row>
    <row r="33171" ht="15.75" customHeight="1">
      <c r="A33171" s="1">
        <v>6.1581397013863E13</v>
      </c>
    </row>
    <row r="33172" ht="15.75" customHeight="1">
      <c r="A33172" s="1">
        <v>6.1581048131663E13</v>
      </c>
    </row>
    <row r="33173" ht="15.75" customHeight="1">
      <c r="A33173" s="1">
        <v>6.1581232352246E13</v>
      </c>
    </row>
    <row r="33174" ht="15.75" customHeight="1">
      <c r="A33174" s="1">
        <v>6.1580964165255E13</v>
      </c>
    </row>
    <row r="33175" ht="15.75" customHeight="1">
      <c r="A33175" s="1">
        <v>6.1581066580942E13</v>
      </c>
    </row>
    <row r="33176" ht="15.75" customHeight="1">
      <c r="A33176" s="1">
        <v>6.1581006073514E13</v>
      </c>
    </row>
    <row r="33177" ht="15.75" customHeight="1">
      <c r="A33177" s="1">
        <v>6.1581094959214E13</v>
      </c>
    </row>
    <row r="33178" ht="15.75" customHeight="1">
      <c r="A33178" s="1">
        <v>6.1581226770955E13</v>
      </c>
    </row>
    <row r="33179" ht="15.75" customHeight="1">
      <c r="A33179" s="1">
        <v>6.1580904557039E13</v>
      </c>
    </row>
    <row r="33180" ht="15.75" customHeight="1">
      <c r="A33180" s="1">
        <v>6.1581038171257E13</v>
      </c>
    </row>
    <row r="33181" ht="15.75" customHeight="1">
      <c r="A33181" s="1">
        <v>6.1581223531789E13</v>
      </c>
    </row>
    <row r="33182" ht="15.75" customHeight="1">
      <c r="A33182" s="1">
        <v>6.158098450324E13</v>
      </c>
    </row>
    <row r="33183" ht="15.75" customHeight="1">
      <c r="A33183" s="1">
        <v>6.1581183003842E13</v>
      </c>
    </row>
    <row r="33184" ht="15.75" customHeight="1">
      <c r="A33184" s="1">
        <v>6.1580921326551E13</v>
      </c>
    </row>
    <row r="33185" ht="15.75" customHeight="1">
      <c r="A33185" s="1">
        <v>6.1581172624364E13</v>
      </c>
    </row>
    <row r="33186" ht="15.75" customHeight="1">
      <c r="A33186" s="1">
        <v>6.1581265349572E13</v>
      </c>
    </row>
    <row r="33187" ht="15.75" customHeight="1">
      <c r="A33187" s="1">
        <v>6.1581015822066E13</v>
      </c>
    </row>
    <row r="33188" ht="15.75" customHeight="1">
      <c r="A33188" s="1">
        <v>6.1581234181251E13</v>
      </c>
    </row>
    <row r="33189" ht="15.75" customHeight="1">
      <c r="A33189" s="1">
        <v>6.1580895737704E13</v>
      </c>
    </row>
    <row r="33190" ht="15.75" customHeight="1">
      <c r="A33190" s="1">
        <v>6.1580930115751E13</v>
      </c>
    </row>
    <row r="33191" ht="15.75" customHeight="1">
      <c r="A33191" s="1">
        <v>6.1580928525753E13</v>
      </c>
    </row>
    <row r="33192" ht="15.75" customHeight="1">
      <c r="A33192" s="1">
        <v>6.1581116527453E13</v>
      </c>
    </row>
    <row r="33193" ht="15.75" customHeight="1">
      <c r="A33193" s="1">
        <v>6.1581076329236E13</v>
      </c>
    </row>
    <row r="33194" ht="15.75" customHeight="1">
      <c r="A33194" s="1">
        <v>6.1581098618353E13</v>
      </c>
    </row>
    <row r="33195" ht="15.75" customHeight="1">
      <c r="A33195" s="1">
        <v>6.158100706226E13</v>
      </c>
    </row>
    <row r="33196" ht="15.75" customHeight="1">
      <c r="A33196" s="1">
        <v>6.1581368664508E13</v>
      </c>
    </row>
    <row r="33197" ht="15.75" customHeight="1">
      <c r="A33197" s="1">
        <v>6.1581393053812E13</v>
      </c>
    </row>
    <row r="33198" ht="15.75" customHeight="1">
      <c r="A33198" s="1">
        <v>6.1581126037638E13</v>
      </c>
    </row>
    <row r="33199" ht="15.75" customHeight="1">
      <c r="A33199" s="1">
        <v>6.1581309507868E13</v>
      </c>
    </row>
    <row r="33200" ht="15.75" customHeight="1">
      <c r="A33200" s="1">
        <v>6.1581088539452E13</v>
      </c>
    </row>
    <row r="33201" ht="15.75" customHeight="1">
      <c r="A33201" s="1">
        <v>6.1581032652106E13</v>
      </c>
    </row>
    <row r="33202" ht="15.75" customHeight="1">
      <c r="A33202" s="1">
        <v>6.1581068410537E13</v>
      </c>
    </row>
    <row r="33203" ht="15.75" customHeight="1">
      <c r="A33203" s="1">
        <v>6.1580981803706E13</v>
      </c>
    </row>
    <row r="33204" ht="15.75" customHeight="1">
      <c r="A33204" s="1">
        <v>6.158110134866E13</v>
      </c>
    </row>
    <row r="33205" ht="15.75" customHeight="1">
      <c r="A33205" s="1">
        <v>6.1581454880577E13</v>
      </c>
    </row>
    <row r="33206" ht="15.75" customHeight="1">
      <c r="A33206" s="1">
        <v>6.158114196657E13</v>
      </c>
    </row>
    <row r="33207" ht="15.75" customHeight="1">
      <c r="A33207" s="1">
        <v>6.1581400703252E13</v>
      </c>
    </row>
    <row r="33208" ht="15.75" customHeight="1">
      <c r="A33208" s="1">
        <v>6.1581026832573E13</v>
      </c>
    </row>
    <row r="33209" ht="15.75" customHeight="1">
      <c r="A33209" s="1">
        <v>6.1581053891292E13</v>
      </c>
    </row>
    <row r="33210" ht="15.75" customHeight="1">
      <c r="A33210" s="1">
        <v>6.15811566958E13</v>
      </c>
    </row>
    <row r="33211" ht="15.75" customHeight="1">
      <c r="A33211" s="1">
        <v>6.1581405803204E13</v>
      </c>
    </row>
    <row r="33212" ht="15.75" customHeight="1">
      <c r="A33212" s="1">
        <v>6.1580940556011E13</v>
      </c>
    </row>
    <row r="33213" ht="15.75" customHeight="1">
      <c r="A33213" s="1">
        <v>6.1581065020735E13</v>
      </c>
    </row>
    <row r="33214" ht="15.75" customHeight="1">
      <c r="A33214" s="1">
        <v>6.1580938576228E13</v>
      </c>
    </row>
    <row r="33215" ht="15.75" customHeight="1">
      <c r="A33215" s="1">
        <v>6.1580977004221E13</v>
      </c>
    </row>
    <row r="33216" ht="15.75" customHeight="1">
      <c r="A33216" s="1">
        <v>6.1581147216405E13</v>
      </c>
    </row>
    <row r="33217" ht="15.75" customHeight="1">
      <c r="A33217" s="1">
        <v>6.158093773626E13</v>
      </c>
    </row>
    <row r="33218" ht="15.75" customHeight="1">
      <c r="A33218" s="1">
        <v>6.1581400733366E13</v>
      </c>
    </row>
    <row r="33219" ht="15.75" customHeight="1">
      <c r="A33219" s="1">
        <v>6.1581047591912E13</v>
      </c>
    </row>
    <row r="33220" ht="15.75" customHeight="1">
      <c r="A33220" s="1">
        <v>6.1581013513513E13</v>
      </c>
    </row>
    <row r="33221" ht="15.75" customHeight="1">
      <c r="A33221" s="1">
        <v>6.1581169655637E13</v>
      </c>
    </row>
    <row r="33222" ht="15.75" customHeight="1">
      <c r="A33222" s="1">
        <v>6.15814417115E13</v>
      </c>
    </row>
    <row r="33223" ht="15.75" customHeight="1">
      <c r="A33223" s="1">
        <v>6.1581391554113E13</v>
      </c>
    </row>
    <row r="33224" ht="15.75" customHeight="1">
      <c r="A33224" s="1">
        <v>6.1581164885628E13</v>
      </c>
    </row>
    <row r="33225" ht="15.75" customHeight="1">
      <c r="A33225" s="1">
        <v>6.1581455870827E13</v>
      </c>
    </row>
    <row r="33226" ht="15.75" customHeight="1">
      <c r="A33226" s="1">
        <v>6.1581423682467E13</v>
      </c>
    </row>
    <row r="33227" ht="15.75" customHeight="1">
      <c r="A33227" s="1">
        <v>6.1580903177728E13</v>
      </c>
    </row>
    <row r="33228" ht="15.75" customHeight="1">
      <c r="A33228" s="1">
        <v>6.1581422540378E13</v>
      </c>
    </row>
    <row r="33229" ht="15.75" customHeight="1">
      <c r="A33229" s="1">
        <v>6.1581038890175E13</v>
      </c>
    </row>
    <row r="33230" ht="15.75" customHeight="1">
      <c r="A33230" s="1">
        <v>6.1581218580836E13</v>
      </c>
    </row>
    <row r="33231" ht="15.75" customHeight="1">
      <c r="A33231" s="1">
        <v>6.158118222269E13</v>
      </c>
    </row>
    <row r="33232" ht="15.75" customHeight="1">
      <c r="A33232" s="1">
        <v>6.1580962243735E13</v>
      </c>
    </row>
    <row r="33233" ht="15.75" customHeight="1">
      <c r="A33233" s="1">
        <v>6.1581308397243E13</v>
      </c>
    </row>
    <row r="33234" ht="15.75" customHeight="1">
      <c r="A33234" s="1">
        <v>6.1581079448968E13</v>
      </c>
    </row>
    <row r="33235" ht="15.75" customHeight="1">
      <c r="A33235" s="1">
        <v>6.1581195153219E13</v>
      </c>
    </row>
    <row r="33236" ht="15.75" customHeight="1">
      <c r="A33236" s="1">
        <v>6.1581446690105E13</v>
      </c>
    </row>
    <row r="33237" ht="15.75" customHeight="1">
      <c r="A33237" s="1">
        <v>6.1581025451629E13</v>
      </c>
    </row>
    <row r="33238" ht="15.75" customHeight="1">
      <c r="A33238" s="1">
        <v>6.1581175414158E13</v>
      </c>
    </row>
    <row r="33239" ht="15.75" customHeight="1">
      <c r="A33239" s="1">
        <v>6.1581008202585E13</v>
      </c>
    </row>
    <row r="33240" ht="15.75" customHeight="1">
      <c r="A33240" s="1">
        <v>6.1581256800245E13</v>
      </c>
    </row>
    <row r="33241" ht="15.75" customHeight="1">
      <c r="A33241" s="1">
        <v>6.1581170404776E13</v>
      </c>
    </row>
    <row r="33242" ht="15.75" customHeight="1">
      <c r="A33242" s="1">
        <v>6.158110047859E13</v>
      </c>
    </row>
    <row r="33243" ht="15.75" customHeight="1">
      <c r="A33243" s="1">
        <v>6.1581138666721E13</v>
      </c>
    </row>
    <row r="33244" ht="15.75" customHeight="1">
      <c r="A33244" s="1">
        <v>6.1580983753883E13</v>
      </c>
    </row>
    <row r="33245" ht="15.75" customHeight="1">
      <c r="A33245" s="1">
        <v>6.158140364326E13</v>
      </c>
    </row>
    <row r="33246" ht="15.75" customHeight="1">
      <c r="A33246" s="1">
        <v>6.1581055091166E13</v>
      </c>
    </row>
    <row r="33247" ht="15.75" customHeight="1">
      <c r="A33247" s="1">
        <v>6.1581145116642E13</v>
      </c>
    </row>
    <row r="33248" ht="15.75" customHeight="1">
      <c r="A33248" s="1">
        <v>6.158095981272E13</v>
      </c>
    </row>
    <row r="33249" ht="15.75" customHeight="1">
      <c r="A33249" s="1">
        <v>6.1581118598113E13</v>
      </c>
    </row>
    <row r="33250" ht="15.75" customHeight="1">
      <c r="A33250" s="1">
        <v>6.1581443481438E13</v>
      </c>
    </row>
    <row r="33251" ht="15.75" customHeight="1">
      <c r="A33251" s="1">
        <v>6.1580875967609E13</v>
      </c>
    </row>
    <row r="33252" ht="15.75" customHeight="1">
      <c r="A33252" s="1">
        <v>6.158107494866E13</v>
      </c>
    </row>
    <row r="33253" ht="15.75" customHeight="1">
      <c r="A33253" s="1">
        <v>6.1581028720949E13</v>
      </c>
    </row>
    <row r="33254" ht="15.75" customHeight="1">
      <c r="A33254" s="1">
        <v>6.1581035470595E13</v>
      </c>
    </row>
    <row r="33255" ht="15.75" customHeight="1">
      <c r="A33255" s="1">
        <v>6.1581082538197E13</v>
      </c>
    </row>
    <row r="33256" ht="15.75" customHeight="1">
      <c r="A33256" s="1">
        <v>6.1581296127372E13</v>
      </c>
    </row>
    <row r="33257" ht="15.75" customHeight="1">
      <c r="A33257" s="1">
        <v>6.15812205313E13</v>
      </c>
    </row>
    <row r="33258" ht="15.75" customHeight="1">
      <c r="A33258" s="1">
        <v>6.1581288417568E13</v>
      </c>
    </row>
    <row r="33259" ht="15.75" customHeight="1">
      <c r="A33259" s="1">
        <v>6.1581145324968E13</v>
      </c>
    </row>
    <row r="33260" ht="15.75" customHeight="1">
      <c r="A33260" s="1">
        <v>6.1581269848718E13</v>
      </c>
    </row>
    <row r="33261" ht="15.75" customHeight="1">
      <c r="A33261" s="1">
        <v>6.158096785325E13</v>
      </c>
    </row>
    <row r="33262" ht="15.75" customHeight="1">
      <c r="A33262" s="1">
        <v>6.1581084278018E13</v>
      </c>
    </row>
    <row r="33263" ht="15.75" customHeight="1">
      <c r="A33263" s="1">
        <v>6.1581130775202E13</v>
      </c>
    </row>
    <row r="33264" ht="15.75" customHeight="1">
      <c r="A33264" s="1">
        <v>6.1581263188939E13</v>
      </c>
    </row>
    <row r="33265" ht="15.75" customHeight="1">
      <c r="A33265" s="1">
        <v>6.1581327806223E13</v>
      </c>
    </row>
    <row r="33266" ht="15.75" customHeight="1">
      <c r="A33266" s="1">
        <v>6.1581296907322E13</v>
      </c>
    </row>
    <row r="33267" ht="15.75" customHeight="1">
      <c r="A33267" s="1">
        <v>6.1581268438797E13</v>
      </c>
    </row>
    <row r="33268" ht="15.75" customHeight="1">
      <c r="A33268" s="1">
        <v>6.1581279837572E13</v>
      </c>
    </row>
    <row r="33269" ht="15.75" customHeight="1">
      <c r="A33269" s="1">
        <v>6.1581402111914E13</v>
      </c>
    </row>
    <row r="33270" ht="15.75" customHeight="1">
      <c r="A33270" s="1">
        <v>6.1581410691443E13</v>
      </c>
    </row>
    <row r="33271" ht="15.75" customHeight="1">
      <c r="A33271" s="1">
        <v>6.1581120396313E13</v>
      </c>
    </row>
    <row r="33272" ht="15.75" customHeight="1">
      <c r="A33272" s="1">
        <v>6.1581106417134E13</v>
      </c>
    </row>
    <row r="33273" ht="15.75" customHeight="1">
      <c r="A33273" s="1">
        <v>6.1581243570042E13</v>
      </c>
    </row>
    <row r="33274" ht="15.75" customHeight="1">
      <c r="A33274" s="1">
        <v>6.1581038200872E13</v>
      </c>
    </row>
    <row r="33275" ht="15.75" customHeight="1">
      <c r="A33275" s="1">
        <v>6.1581370943666E13</v>
      </c>
    </row>
    <row r="33276" ht="15.75" customHeight="1">
      <c r="A33276" s="1">
        <v>6.1580885747566E13</v>
      </c>
    </row>
    <row r="33277" ht="15.75" customHeight="1">
      <c r="A33277" s="1">
        <v>6.1581068139262E13</v>
      </c>
    </row>
    <row r="33278" ht="15.75" customHeight="1">
      <c r="A33278" s="1">
        <v>6.1581100447491E13</v>
      </c>
    </row>
    <row r="33279" ht="15.75" customHeight="1">
      <c r="A33279" s="1">
        <v>6.1581156904488E13</v>
      </c>
    </row>
    <row r="33280" ht="15.75" customHeight="1">
      <c r="A33280" s="1">
        <v>6.1581255689626E13</v>
      </c>
    </row>
    <row r="33281" ht="15.75" customHeight="1">
      <c r="A33281" s="1">
        <v>6.1581432470585E13</v>
      </c>
    </row>
    <row r="33282" ht="15.75" customHeight="1">
      <c r="A33282" s="1">
        <v>6.1581052660117E13</v>
      </c>
    </row>
    <row r="33283" ht="15.75" customHeight="1">
      <c r="A33283" s="1">
        <v>6.1581153305101E13</v>
      </c>
    </row>
    <row r="33284" ht="15.75" customHeight="1">
      <c r="A33284" s="1">
        <v>6.1580971753308E13</v>
      </c>
    </row>
    <row r="33285" ht="15.75" customHeight="1">
      <c r="A33285" s="1">
        <v>6.1581243330237E13</v>
      </c>
    </row>
    <row r="33286" ht="15.75" customHeight="1">
      <c r="A33286" s="1">
        <v>6.1581249749944E13</v>
      </c>
    </row>
    <row r="33287" ht="15.75" customHeight="1">
      <c r="A33287" s="1">
        <v>6.1580911186841E13</v>
      </c>
    </row>
    <row r="33288" ht="15.75" customHeight="1">
      <c r="A33288" s="1">
        <v>6.1581230011045E13</v>
      </c>
    </row>
    <row r="33289" ht="15.75" customHeight="1">
      <c r="A33289" s="1">
        <v>6.1581264356844E13</v>
      </c>
    </row>
    <row r="33290" ht="15.75" customHeight="1">
      <c r="A33290" s="1">
        <v>6.1581100028074E13</v>
      </c>
    </row>
    <row r="33291" ht="15.75" customHeight="1">
      <c r="A33291" s="1">
        <v>6.1581095378526E13</v>
      </c>
    </row>
    <row r="33292" ht="15.75" customHeight="1">
      <c r="A33292" s="1">
        <v>6.1581279658306E13</v>
      </c>
    </row>
    <row r="33293" ht="15.75" customHeight="1">
      <c r="A33293" s="1">
        <v>6.1581117877136E13</v>
      </c>
    </row>
    <row r="33294" ht="15.75" customHeight="1">
      <c r="A33294" s="1">
        <v>6.1581069159686E13</v>
      </c>
    </row>
    <row r="33295" ht="15.75" customHeight="1">
      <c r="A33295" s="1">
        <v>6.158142401151E13</v>
      </c>
    </row>
    <row r="33296" ht="15.75" customHeight="1">
      <c r="A33296" s="1">
        <v>6.1581119827245E13</v>
      </c>
    </row>
    <row r="33297" ht="15.75" customHeight="1">
      <c r="A33297" s="1">
        <v>6.1581123427101E13</v>
      </c>
    </row>
    <row r="33298" ht="15.75" customHeight="1">
      <c r="A33298" s="1">
        <v>6.1581446390418E13</v>
      </c>
    </row>
    <row r="33299" ht="15.75" customHeight="1">
      <c r="A33299" s="1">
        <v>6.1581324567065E13</v>
      </c>
    </row>
    <row r="33300" ht="15.75" customHeight="1">
      <c r="A33300" s="1">
        <v>6.1581219242176E13</v>
      </c>
    </row>
    <row r="33301" ht="15.75" customHeight="1">
      <c r="A33301" s="1">
        <v>6.158125704001E13</v>
      </c>
    </row>
    <row r="33302" ht="15.75" customHeight="1">
      <c r="A33302" s="1">
        <v>6.1581112567689E13</v>
      </c>
    </row>
    <row r="33303" ht="15.75" customHeight="1">
      <c r="A33303" s="1">
        <v>6.1581181653881E13</v>
      </c>
    </row>
    <row r="33304" ht="15.75" customHeight="1">
      <c r="A33304" s="1">
        <v>6.15812267712E13</v>
      </c>
    </row>
    <row r="33305" ht="15.75" customHeight="1">
      <c r="A33305" s="1">
        <v>6.1581450530383E13</v>
      </c>
    </row>
    <row r="33306" ht="15.75" customHeight="1">
      <c r="A33306" s="1">
        <v>6.1580839257173E13</v>
      </c>
    </row>
    <row r="33307" ht="15.75" customHeight="1">
      <c r="A33307" s="1">
        <v>6.1581147395795E13</v>
      </c>
    </row>
    <row r="33308" ht="15.75" customHeight="1">
      <c r="A33308" s="1">
        <v>6.1581361764833E13</v>
      </c>
    </row>
    <row r="33309" ht="15.75" customHeight="1">
      <c r="A33309" s="1">
        <v>6.1581175444678E13</v>
      </c>
    </row>
    <row r="33310" ht="15.75" customHeight="1">
      <c r="A33310" s="1">
        <v>6.1581009132781E13</v>
      </c>
    </row>
    <row r="33311" ht="15.75" customHeight="1">
      <c r="A33311" s="1">
        <v>6.1580915447316E13</v>
      </c>
    </row>
    <row r="33312" ht="15.75" customHeight="1">
      <c r="A33312" s="1">
        <v>6.158118504413E13</v>
      </c>
    </row>
    <row r="33313" ht="15.75" customHeight="1">
      <c r="A33313" s="1">
        <v>6.1580901917982E13</v>
      </c>
    </row>
    <row r="33314" ht="15.75" customHeight="1">
      <c r="A33314" s="1">
        <v>6.1581405262987E13</v>
      </c>
    </row>
    <row r="33315" ht="15.75" customHeight="1">
      <c r="A33315" s="1">
        <v>6.1580973644191E13</v>
      </c>
    </row>
    <row r="33316" ht="15.75" customHeight="1">
      <c r="A33316" s="1">
        <v>6.1581167315499E13</v>
      </c>
    </row>
    <row r="33317" ht="15.75" customHeight="1">
      <c r="A33317" s="1">
        <v>6.1580973494515E13</v>
      </c>
    </row>
    <row r="33318" ht="15.75" customHeight="1">
      <c r="A33318" s="1">
        <v>6.1581297928828E13</v>
      </c>
    </row>
    <row r="33319" ht="15.75" customHeight="1">
      <c r="A33319" s="1">
        <v>6.1581099519105E13</v>
      </c>
    </row>
    <row r="33320" ht="15.75" customHeight="1">
      <c r="A33320" s="1">
        <v>6.158142443242E13</v>
      </c>
    </row>
    <row r="33321" ht="15.75" customHeight="1">
      <c r="A33321" s="1">
        <v>6.1580920787113E13</v>
      </c>
    </row>
    <row r="33322" ht="15.75" customHeight="1">
      <c r="A33322" s="1">
        <v>6.1581202863571E13</v>
      </c>
    </row>
    <row r="33323" ht="15.75" customHeight="1">
      <c r="A33323" s="1">
        <v>6.1581385284433E13</v>
      </c>
    </row>
    <row r="33324" ht="15.75" customHeight="1">
      <c r="A33324" s="1">
        <v>6.1581257070792E13</v>
      </c>
    </row>
    <row r="33325" ht="15.75" customHeight="1">
      <c r="A33325" s="1">
        <v>6.1581053141196E13</v>
      </c>
    </row>
    <row r="33326" ht="15.75" customHeight="1">
      <c r="A33326" s="1">
        <v>6.1581295709015E13</v>
      </c>
    </row>
    <row r="33327" ht="15.75" customHeight="1">
      <c r="A33327" s="1">
        <v>6.1581395724002E13</v>
      </c>
    </row>
    <row r="33328" ht="15.75" customHeight="1">
      <c r="A33328" s="1">
        <v>6.1581369955184E13</v>
      </c>
    </row>
    <row r="33329" ht="15.75" customHeight="1">
      <c r="A33329" s="1">
        <v>6.1580837217562E13</v>
      </c>
    </row>
    <row r="33330" ht="15.75" customHeight="1">
      <c r="A33330" s="1">
        <v>6.1581191884345E13</v>
      </c>
    </row>
    <row r="33331" ht="15.75" customHeight="1">
      <c r="A33331" s="1">
        <v>6.1581181054874E13</v>
      </c>
    </row>
    <row r="33332" ht="15.75" customHeight="1">
      <c r="A33332" s="1">
        <v>6.1581369355199E13</v>
      </c>
    </row>
    <row r="33333" ht="15.75" customHeight="1">
      <c r="A33333" s="1">
        <v>6.1581089949802E13</v>
      </c>
    </row>
    <row r="33334" ht="15.75" customHeight="1">
      <c r="A33334" s="1">
        <v>6.1581245341581E13</v>
      </c>
    </row>
    <row r="33335" ht="15.75" customHeight="1">
      <c r="A33335" s="1">
        <v>6.1581024702983E13</v>
      </c>
    </row>
    <row r="33336" ht="15.75" customHeight="1">
      <c r="A33336" s="1">
        <v>6.1581073990327E13</v>
      </c>
    </row>
    <row r="33337" ht="15.75" customHeight="1">
      <c r="A33337" s="1">
        <v>6.1581188704408E13</v>
      </c>
    </row>
    <row r="33338" ht="15.75" customHeight="1">
      <c r="A33338" s="1">
        <v>6.1581028182331E13</v>
      </c>
    </row>
    <row r="33339" ht="15.75" customHeight="1">
      <c r="A33339" s="1">
        <v>6.1581233341854E13</v>
      </c>
    </row>
    <row r="33340" ht="15.75" customHeight="1">
      <c r="A33340" s="1">
        <v>6.1581065260621E13</v>
      </c>
    </row>
    <row r="33341" ht="15.75" customHeight="1">
      <c r="A33341" s="1">
        <v>6.1581455270734E13</v>
      </c>
    </row>
    <row r="33342" ht="15.75" customHeight="1">
      <c r="A33342" s="1">
        <v>6.1581396323757E13</v>
      </c>
    </row>
    <row r="33343" ht="15.75" customHeight="1">
      <c r="A33343" s="1">
        <v>6.1581007483417E13</v>
      </c>
    </row>
    <row r="33344" ht="15.75" customHeight="1">
      <c r="A33344" s="1">
        <v>6.1581385944283E13</v>
      </c>
    </row>
    <row r="33345" ht="15.75" customHeight="1">
      <c r="A33345" s="1">
        <v>6.158142155257E13</v>
      </c>
    </row>
    <row r="33346" ht="15.75" customHeight="1">
      <c r="A33346" s="1">
        <v>6.1581283049614E13</v>
      </c>
    </row>
    <row r="33347" ht="15.75" customHeight="1">
      <c r="A33347" s="1">
        <v>6.1581423652489E13</v>
      </c>
    </row>
    <row r="33348" ht="15.75" customHeight="1">
      <c r="A33348" s="1">
        <v>6.1581303447799E13</v>
      </c>
    </row>
    <row r="33349" ht="15.75" customHeight="1">
      <c r="A33349" s="1">
        <v>6.1581028661823E13</v>
      </c>
    </row>
    <row r="33350" ht="15.75" customHeight="1">
      <c r="A33350" s="1">
        <v>6.1581422301784E13</v>
      </c>
    </row>
    <row r="33351" ht="15.75" customHeight="1">
      <c r="A33351" s="1">
        <v>6.158113833643E13</v>
      </c>
    </row>
    <row r="33352" ht="15.75" customHeight="1">
      <c r="A33352" s="1">
        <v>6.1581005143087E13</v>
      </c>
    </row>
    <row r="33353" ht="15.75" customHeight="1">
      <c r="A33353" s="1">
        <v>6.1581298018618E13</v>
      </c>
    </row>
    <row r="33354" ht="15.75" customHeight="1">
      <c r="A33354" s="1">
        <v>6.1581190803862E13</v>
      </c>
    </row>
    <row r="33355" ht="15.75" customHeight="1">
      <c r="A33355" s="1">
        <v>6.158143040189E13</v>
      </c>
    </row>
    <row r="33356" ht="15.75" customHeight="1">
      <c r="A33356" s="1">
        <v>6.1581205863075E13</v>
      </c>
    </row>
    <row r="33357" ht="15.75" customHeight="1">
      <c r="A33357" s="1">
        <v>6.158110971832E13</v>
      </c>
    </row>
    <row r="33358" ht="15.75" customHeight="1">
      <c r="A33358" s="1">
        <v>6.1581370555012E13</v>
      </c>
    </row>
    <row r="33359" ht="15.75" customHeight="1">
      <c r="A33359" s="1">
        <v>6.1581180664532E13</v>
      </c>
    </row>
    <row r="33360" ht="15.75" customHeight="1">
      <c r="A33360" s="1">
        <v>6.1581294778875E13</v>
      </c>
    </row>
    <row r="33361" ht="15.75" customHeight="1">
      <c r="A33361" s="1">
        <v>6.1581101018694E13</v>
      </c>
    </row>
    <row r="33362" ht="15.75" customHeight="1">
      <c r="A33362" s="1">
        <v>6.1581029502544E13</v>
      </c>
    </row>
    <row r="33363" ht="15.75" customHeight="1">
      <c r="A33363" s="1">
        <v>6.1581366895118E13</v>
      </c>
    </row>
    <row r="33364" ht="15.75" customHeight="1">
      <c r="A33364" s="1">
        <v>6.1581345146337E13</v>
      </c>
    </row>
    <row r="33365" ht="15.75" customHeight="1">
      <c r="A33365" s="1">
        <v>6.1581465110343E13</v>
      </c>
    </row>
    <row r="33366" ht="15.75" customHeight="1">
      <c r="A33366" s="1">
        <v>6.1581088509499E13</v>
      </c>
    </row>
    <row r="33367" ht="15.75" customHeight="1">
      <c r="A33367" s="1">
        <v>6.1581027222422E13</v>
      </c>
    </row>
    <row r="33368" ht="15.75" customHeight="1">
      <c r="A33368" s="1">
        <v>6.1580931286252E13</v>
      </c>
    </row>
    <row r="33369" ht="15.75" customHeight="1">
      <c r="A33369" s="1">
        <v>6.1581034002402E13</v>
      </c>
    </row>
    <row r="33370" ht="15.75" customHeight="1">
      <c r="A33370" s="1">
        <v>6.1581212223199E13</v>
      </c>
    </row>
    <row r="33371" ht="15.75" customHeight="1">
      <c r="A33371" s="1">
        <v>6.1580920217549E13</v>
      </c>
    </row>
    <row r="33372" ht="15.75" customHeight="1">
      <c r="A33372" s="1">
        <v>6.1581440841576E13</v>
      </c>
    </row>
    <row r="33373" ht="15.75" customHeight="1">
      <c r="A33373" s="1">
        <v>6.1581121627789E13</v>
      </c>
    </row>
    <row r="33374" ht="15.75" customHeight="1">
      <c r="A33374" s="1">
        <v>6.1581136657365E13</v>
      </c>
    </row>
    <row r="33375" ht="15.75" customHeight="1">
      <c r="A33375" s="1">
        <v>6.158112603795E13</v>
      </c>
    </row>
    <row r="33376" ht="15.75" customHeight="1">
      <c r="A33376" s="1">
        <v>6.1580985013966E13</v>
      </c>
    </row>
    <row r="33377" ht="15.75" customHeight="1">
      <c r="A33377" s="1">
        <v>6.1580949794414E13</v>
      </c>
    </row>
    <row r="33378" ht="15.75" customHeight="1">
      <c r="A33378" s="1">
        <v>6.1581065650781E13</v>
      </c>
    </row>
    <row r="33379" ht="15.75" customHeight="1">
      <c r="A33379" s="1">
        <v>6.1581433280645E13</v>
      </c>
    </row>
    <row r="33380" ht="15.75" customHeight="1">
      <c r="A33380" s="1">
        <v>6.1581346555067E13</v>
      </c>
    </row>
    <row r="33381" ht="15.75" customHeight="1">
      <c r="A33381" s="1">
        <v>6.1581138157056E13</v>
      </c>
    </row>
    <row r="33382" ht="15.75" customHeight="1">
      <c r="A33382" s="1">
        <v>6.158121237315E13</v>
      </c>
    </row>
    <row r="33383" ht="15.75" customHeight="1">
      <c r="A33383" s="1">
        <v>6.1580910257663E13</v>
      </c>
    </row>
    <row r="33384" ht="15.75" customHeight="1">
      <c r="A33384" s="1">
        <v>6.1581025992895E13</v>
      </c>
    </row>
    <row r="33385" ht="15.75" customHeight="1">
      <c r="A33385" s="1">
        <v>6.1581290339261E13</v>
      </c>
    </row>
    <row r="33386" ht="15.75" customHeight="1">
      <c r="A33386" s="1">
        <v>6.1581127357552E13</v>
      </c>
    </row>
    <row r="33387" ht="15.75" customHeight="1">
      <c r="A33387" s="1">
        <v>6.1580981384219E13</v>
      </c>
    </row>
    <row r="33388" ht="15.75" customHeight="1">
      <c r="A33388" s="1">
        <v>6.1581446301217E13</v>
      </c>
    </row>
    <row r="33389" ht="15.75" customHeight="1">
      <c r="A33389" s="1">
        <v>6.1580946615785E13</v>
      </c>
    </row>
    <row r="33390" ht="15.75" customHeight="1">
      <c r="A33390" s="1">
        <v>6.1581234841937E13</v>
      </c>
    </row>
    <row r="33391" ht="15.75" customHeight="1">
      <c r="A33391" s="1">
        <v>6.158120565364E13</v>
      </c>
    </row>
    <row r="33392" ht="15.75" customHeight="1">
      <c r="A33392" s="1">
        <v>6.1580911637861E13</v>
      </c>
    </row>
    <row r="33393" ht="15.75" customHeight="1">
      <c r="A33393" s="1">
        <v>6.1581183094811E13</v>
      </c>
    </row>
    <row r="33394" ht="15.75" customHeight="1">
      <c r="A33394" s="1">
        <v>6.1581292349134E13</v>
      </c>
    </row>
    <row r="33395" ht="15.75" customHeight="1">
      <c r="A33395" s="1">
        <v>6.1580838567766E13</v>
      </c>
    </row>
    <row r="33396" ht="15.75" customHeight="1">
      <c r="A33396" s="1">
        <v>6.1581416662761E13</v>
      </c>
    </row>
    <row r="33397" ht="15.75" customHeight="1">
      <c r="A33397" s="1">
        <v>6.1580970614865E13</v>
      </c>
    </row>
    <row r="33398" ht="15.75" customHeight="1">
      <c r="A33398" s="1">
        <v>6.1580962185294E13</v>
      </c>
    </row>
    <row r="33399" ht="15.75" customHeight="1">
      <c r="A33399" s="1">
        <v>6.1581211353303E13</v>
      </c>
    </row>
    <row r="33400" ht="15.75" customHeight="1">
      <c r="A33400" s="1">
        <v>6.1580892617298E13</v>
      </c>
    </row>
    <row r="33401" ht="15.75" customHeight="1">
      <c r="A33401" s="1">
        <v>6.1581440241577E13</v>
      </c>
    </row>
    <row r="33402" ht="15.75" customHeight="1">
      <c r="A33402" s="1">
        <v>6.1580915297676E13</v>
      </c>
    </row>
    <row r="33403" ht="15.75" customHeight="1">
      <c r="A33403" s="1">
        <v>6.1581137345926E13</v>
      </c>
    </row>
    <row r="33404" ht="15.75" customHeight="1">
      <c r="A33404" s="1">
        <v>6.1581215551722E13</v>
      </c>
    </row>
    <row r="33405" ht="15.75" customHeight="1">
      <c r="A33405" s="1">
        <v>6.1580910346458E13</v>
      </c>
    </row>
    <row r="33406" ht="15.75" customHeight="1">
      <c r="A33406" s="1">
        <v>6.1581349704961E13</v>
      </c>
    </row>
    <row r="33407" ht="15.75" customHeight="1">
      <c r="A33407" s="1">
        <v>6.1580884037731E13</v>
      </c>
    </row>
    <row r="33408" ht="15.75" customHeight="1">
      <c r="A33408" s="1">
        <v>6.1581099127803E13</v>
      </c>
    </row>
    <row r="33409" ht="15.75" customHeight="1">
      <c r="A33409" s="1">
        <v>6.1581148355395E13</v>
      </c>
    </row>
    <row r="33410" ht="15.75" customHeight="1">
      <c r="A33410" s="1">
        <v>6.1581372653919E13</v>
      </c>
    </row>
    <row r="33411" ht="15.75" customHeight="1">
      <c r="A33411" s="1">
        <v>6.1581145655615E13</v>
      </c>
    </row>
    <row r="33412" ht="15.75" customHeight="1">
      <c r="A33412" s="1">
        <v>6.1581425331244E13</v>
      </c>
    </row>
    <row r="33413" ht="15.75" customHeight="1">
      <c r="A33413" s="1">
        <v>6.1581034241469E13</v>
      </c>
    </row>
    <row r="33414" ht="15.75" customHeight="1">
      <c r="A33414" s="1">
        <v>6.1580947514806E13</v>
      </c>
    </row>
    <row r="33415" ht="15.75" customHeight="1">
      <c r="A33415" s="1">
        <v>6.1581282178525E13</v>
      </c>
    </row>
    <row r="33416" ht="15.75" customHeight="1">
      <c r="A33416" s="1">
        <v>6.1580922166213E13</v>
      </c>
    </row>
    <row r="33417" ht="15.75" customHeight="1">
      <c r="A33417" s="1">
        <v>6.1581329336244E13</v>
      </c>
    </row>
    <row r="33418" ht="15.75" customHeight="1">
      <c r="A33418" s="1">
        <v>6.1581371484082E13</v>
      </c>
    </row>
    <row r="33419" ht="15.75" customHeight="1">
      <c r="A33419" s="1">
        <v>6.1580905276914E13</v>
      </c>
    </row>
    <row r="33420" ht="15.75" customHeight="1">
      <c r="A33420" s="1">
        <v>6.1581299337828E13</v>
      </c>
    </row>
    <row r="33421" ht="15.75" customHeight="1">
      <c r="A33421" s="1">
        <v>6.1581378323693E13</v>
      </c>
    </row>
    <row r="33422" ht="15.75" customHeight="1">
      <c r="A33422" s="1">
        <v>6.1581071619639E13</v>
      </c>
    </row>
    <row r="33423" ht="15.75" customHeight="1">
      <c r="A33423" s="1">
        <v>6.1580962214131E13</v>
      </c>
    </row>
    <row r="33424" ht="15.75" customHeight="1">
      <c r="A33424" s="1">
        <v>6.1581112927339E13</v>
      </c>
    </row>
    <row r="33425" ht="15.75" customHeight="1">
      <c r="A33425" s="1">
        <v>6.1580835356653E13</v>
      </c>
    </row>
    <row r="33426" ht="15.75" customHeight="1">
      <c r="A33426" s="1">
        <v>6.1581121146821E13</v>
      </c>
    </row>
    <row r="33427" ht="15.75" customHeight="1">
      <c r="A33427" s="1">
        <v>6.1581405382858E13</v>
      </c>
    </row>
    <row r="33428" ht="15.75" customHeight="1">
      <c r="A33428" s="1">
        <v>6.1581287039008E13</v>
      </c>
    </row>
    <row r="33429" ht="15.75" customHeight="1">
      <c r="A33429" s="1">
        <v>6.1581328557573E13</v>
      </c>
    </row>
    <row r="33430" ht="15.75" customHeight="1">
      <c r="A33430" s="1">
        <v>6.1581053050719E13</v>
      </c>
    </row>
    <row r="33431" ht="15.75" customHeight="1">
      <c r="A33431" s="1">
        <v>6.1581380904165E13</v>
      </c>
    </row>
    <row r="33432" ht="15.75" customHeight="1">
      <c r="A33432" s="1">
        <v>6.1581113047853E13</v>
      </c>
    </row>
    <row r="33433" ht="15.75" customHeight="1">
      <c r="A33433" s="1">
        <v>6.1581063610364E13</v>
      </c>
    </row>
    <row r="33434" ht="15.75" customHeight="1">
      <c r="A33434" s="1">
        <v>6.1581388673583E13</v>
      </c>
    </row>
    <row r="33435" ht="15.75" customHeight="1">
      <c r="A33435" s="1">
        <v>6.1580932186379E13</v>
      </c>
    </row>
    <row r="33436" ht="15.75" customHeight="1">
      <c r="A33436" s="1">
        <v>6.1581242071476E13</v>
      </c>
    </row>
    <row r="33437" ht="15.75" customHeight="1">
      <c r="A33437" s="1">
        <v>6.1581156245979E13</v>
      </c>
    </row>
    <row r="33438" ht="15.75" customHeight="1">
      <c r="A33438" s="1">
        <v>6.1581358495636E13</v>
      </c>
    </row>
    <row r="33439" ht="15.75" customHeight="1">
      <c r="A33439" s="1">
        <v>6.1580926756607E13</v>
      </c>
    </row>
    <row r="33440" ht="15.75" customHeight="1">
      <c r="A33440" s="1">
        <v>6.1580985973898E13</v>
      </c>
    </row>
    <row r="33441" ht="15.75" customHeight="1">
      <c r="A33441" s="1">
        <v>6.1581039911818E13</v>
      </c>
    </row>
    <row r="33442" ht="15.75" customHeight="1">
      <c r="A33442" s="1">
        <v>6.1581080349846E13</v>
      </c>
    </row>
    <row r="33443" ht="15.75" customHeight="1">
      <c r="A33443" s="1">
        <v>6.1581335276923E13</v>
      </c>
    </row>
    <row r="33444" ht="15.75" customHeight="1">
      <c r="A33444" s="1">
        <v>6.1581463430305E13</v>
      </c>
    </row>
    <row r="33445" ht="15.75" customHeight="1">
      <c r="A33445" s="1">
        <v>6.1581295589019E13</v>
      </c>
    </row>
    <row r="33446" ht="15.75" customHeight="1">
      <c r="A33446" s="1">
        <v>6.158121720291E13</v>
      </c>
    </row>
    <row r="33447" ht="15.75" customHeight="1">
      <c r="A33447" s="1">
        <v>6.1581412193028E13</v>
      </c>
    </row>
    <row r="33448" ht="15.75" customHeight="1">
      <c r="A33448" s="1">
        <v>6.1580947335882E13</v>
      </c>
    </row>
    <row r="33449" ht="15.75" customHeight="1">
      <c r="A33449" s="1">
        <v>6.1580927986857E13</v>
      </c>
    </row>
    <row r="33450" ht="15.75" customHeight="1">
      <c r="A33450" s="1">
        <v>6.15809677349E13</v>
      </c>
    </row>
    <row r="33451" ht="15.75" customHeight="1">
      <c r="A33451" s="1">
        <v>6.1581438531587E13</v>
      </c>
    </row>
    <row r="33452" ht="15.75" customHeight="1">
      <c r="A33452" s="1">
        <v>6.1581005323228E13</v>
      </c>
    </row>
    <row r="33453" ht="15.75" customHeight="1">
      <c r="A33453" s="1">
        <v>6.1581450021127E13</v>
      </c>
    </row>
    <row r="33454" ht="15.75" customHeight="1">
      <c r="A33454" s="1">
        <v>6.1581186334568E13</v>
      </c>
    </row>
    <row r="33455" ht="15.75" customHeight="1">
      <c r="A33455" s="1">
        <v>6.1581204093852E13</v>
      </c>
    </row>
    <row r="33456" ht="15.75" customHeight="1">
      <c r="A33456" s="1">
        <v>6.1580910887778E13</v>
      </c>
    </row>
    <row r="33457" ht="15.75" customHeight="1">
      <c r="A33457" s="1">
        <v>6.1581028091424E13</v>
      </c>
    </row>
    <row r="33458" ht="15.75" customHeight="1">
      <c r="A33458" s="1">
        <v>6.1581355585982E13</v>
      </c>
    </row>
    <row r="33459" ht="15.75" customHeight="1">
      <c r="A33459" s="1">
        <v>6.1581418972661E13</v>
      </c>
    </row>
    <row r="33460" ht="15.75" customHeight="1">
      <c r="A33460" s="1">
        <v>6.1581136865773E13</v>
      </c>
    </row>
    <row r="33461" ht="15.75" customHeight="1">
      <c r="A33461" s="1">
        <v>6.1581238020857E13</v>
      </c>
    </row>
    <row r="33462" ht="15.75" customHeight="1">
      <c r="A33462" s="1">
        <v>6.1581009671919E13</v>
      </c>
    </row>
    <row r="33463" ht="15.75" customHeight="1">
      <c r="A33463" s="1">
        <v>6.1581339505315E13</v>
      </c>
    </row>
    <row r="33464" ht="15.75" customHeight="1">
      <c r="A33464" s="1">
        <v>6.1581189272741E13</v>
      </c>
    </row>
    <row r="33465" ht="15.75" customHeight="1">
      <c r="A33465" s="1">
        <v>6.1581050139882E13</v>
      </c>
    </row>
    <row r="33466" ht="15.75" customHeight="1">
      <c r="A33466" s="1">
        <v>6.1581173973912E13</v>
      </c>
    </row>
    <row r="33467" ht="15.75" customHeight="1">
      <c r="A33467" s="1">
        <v>6.1581280198214E13</v>
      </c>
    </row>
    <row r="33468" ht="15.75" customHeight="1">
      <c r="A33468" s="1">
        <v>6.1581287487991E13</v>
      </c>
    </row>
    <row r="33469" ht="15.75" customHeight="1">
      <c r="A33469" s="1">
        <v>6.1581340645467E13</v>
      </c>
    </row>
    <row r="33470" ht="15.75" customHeight="1">
      <c r="A33470" s="1">
        <v>6.1581210632337E13</v>
      </c>
    </row>
    <row r="33471" ht="15.75" customHeight="1">
      <c r="A33471" s="1">
        <v>6.1581255510041E13</v>
      </c>
    </row>
    <row r="33472" ht="15.75" customHeight="1">
      <c r="A33472" s="1">
        <v>6.1581353874676E13</v>
      </c>
    </row>
    <row r="33473" ht="15.75" customHeight="1">
      <c r="A33473" s="1">
        <v>6.1580949704606E13</v>
      </c>
    </row>
    <row r="33474" ht="15.75" customHeight="1">
      <c r="A33474" s="1">
        <v>6.1581298917471E13</v>
      </c>
    </row>
    <row r="33475" ht="15.75" customHeight="1">
      <c r="A33475" s="1">
        <v>6.1581128946499E13</v>
      </c>
    </row>
    <row r="33476" ht="15.75" customHeight="1">
      <c r="A33476" s="1">
        <v>6.158136335405E13</v>
      </c>
    </row>
    <row r="33477" ht="15.75" customHeight="1">
      <c r="A33477" s="1">
        <v>6.1581037541074E13</v>
      </c>
    </row>
    <row r="33478" ht="15.75" customHeight="1">
      <c r="A33478" s="1">
        <v>6.1581159724837E13</v>
      </c>
    </row>
    <row r="33479" ht="15.75" customHeight="1">
      <c r="A33479" s="1">
        <v>6.1580841476799E13</v>
      </c>
    </row>
    <row r="33480" ht="15.75" customHeight="1">
      <c r="A33480" s="1">
        <v>6.1581171094358E13</v>
      </c>
    </row>
    <row r="33481" ht="15.75" customHeight="1">
      <c r="A33481" s="1">
        <v>6.1580827700192E13</v>
      </c>
    </row>
    <row r="33482" ht="15.75" customHeight="1">
      <c r="A33482" s="1">
        <v>6.158097682308E13</v>
      </c>
    </row>
    <row r="33483" ht="15.75" customHeight="1">
      <c r="A33483" s="1">
        <v>6.1581173824434E13</v>
      </c>
    </row>
    <row r="33484" ht="15.75" customHeight="1">
      <c r="A33484" s="1">
        <v>6.1581438740946E13</v>
      </c>
    </row>
    <row r="33485" ht="15.75" customHeight="1">
      <c r="A33485" s="1">
        <v>6.158082932652E13</v>
      </c>
    </row>
    <row r="33486" ht="15.75" customHeight="1">
      <c r="A33486" s="1">
        <v>6.1581138426789E13</v>
      </c>
    </row>
    <row r="33487" ht="15.75" customHeight="1">
      <c r="A33487" s="1">
        <v>6.1581158345325E13</v>
      </c>
    </row>
    <row r="33488" ht="15.75" customHeight="1">
      <c r="A33488" s="1">
        <v>6.1581301648686E13</v>
      </c>
    </row>
    <row r="33489" ht="15.75" customHeight="1">
      <c r="A33489" s="1">
        <v>6.1581266009615E13</v>
      </c>
    </row>
    <row r="33490" ht="15.75" customHeight="1">
      <c r="A33490" s="1">
        <v>6.1581404963358E13</v>
      </c>
    </row>
    <row r="33491" ht="15.75" customHeight="1">
      <c r="A33491" s="1">
        <v>6.158096911433E13</v>
      </c>
    </row>
    <row r="33492" ht="15.75" customHeight="1">
      <c r="A33492" s="1">
        <v>6.1581260130582E13</v>
      </c>
    </row>
    <row r="33493" ht="15.75" customHeight="1">
      <c r="A33493" s="1">
        <v>6.1581237002004E13</v>
      </c>
    </row>
    <row r="33494" ht="15.75" customHeight="1">
      <c r="A33494" s="1">
        <v>6.1581357205718E13</v>
      </c>
    </row>
    <row r="33495" ht="15.75" customHeight="1">
      <c r="A33495" s="1">
        <v>6.1581256171027E13</v>
      </c>
    </row>
    <row r="33496" ht="15.75" customHeight="1">
      <c r="A33496" s="1">
        <v>6.1581160595969E13</v>
      </c>
    </row>
    <row r="33497" ht="15.75" customHeight="1">
      <c r="A33497" s="1">
        <v>6.1581366325365E13</v>
      </c>
    </row>
    <row r="33498" ht="15.75" customHeight="1">
      <c r="A33498" s="1">
        <v>6.1581139146894E13</v>
      </c>
    </row>
    <row r="33499" ht="15.75" customHeight="1">
      <c r="A33499" s="1">
        <v>6.1581093459339E13</v>
      </c>
    </row>
    <row r="33500" ht="15.75" customHeight="1">
      <c r="A33500" s="1">
        <v>6.1581448400628E13</v>
      </c>
    </row>
    <row r="33501" ht="15.75" customHeight="1">
      <c r="A33501" s="1">
        <v>6.1580960205168E13</v>
      </c>
    </row>
    <row r="33502" ht="15.75" customHeight="1">
      <c r="A33502" s="1">
        <v>6.1581268980171E13</v>
      </c>
    </row>
    <row r="33503" ht="15.75" customHeight="1">
      <c r="A33503" s="1">
        <v>6.1581419362606E13</v>
      </c>
    </row>
    <row r="33504" ht="15.75" customHeight="1">
      <c r="A33504" s="1">
        <v>6.1581209493574E13</v>
      </c>
    </row>
    <row r="33505" ht="15.75" customHeight="1">
      <c r="A33505" s="1">
        <v>6.158134646631E13</v>
      </c>
    </row>
    <row r="33506" ht="15.75" customHeight="1">
      <c r="A33506" s="1">
        <v>6.1581414112968E13</v>
      </c>
    </row>
    <row r="33507" ht="15.75" customHeight="1">
      <c r="A33507" s="1">
        <v>6.1581434540843E13</v>
      </c>
    </row>
    <row r="33508" ht="15.75" customHeight="1">
      <c r="A33508" s="1">
        <v>6.1581231301209E13</v>
      </c>
    </row>
    <row r="33509" ht="15.75" customHeight="1">
      <c r="A33509" s="1">
        <v>6.1580835567478E13</v>
      </c>
    </row>
    <row r="33510" ht="15.75" customHeight="1">
      <c r="A33510" s="1">
        <v>6.1581329037192E13</v>
      </c>
    </row>
    <row r="33511" ht="15.75" customHeight="1">
      <c r="A33511" s="1">
        <v>6.1580956844451E13</v>
      </c>
    </row>
    <row r="33512" ht="15.75" customHeight="1">
      <c r="A33512" s="1">
        <v>6.1581112687507E13</v>
      </c>
    </row>
    <row r="33513" ht="15.75" customHeight="1">
      <c r="A33513" s="1">
        <v>6.1581414951922E13</v>
      </c>
    </row>
    <row r="33514" ht="15.75" customHeight="1">
      <c r="A33514" s="1">
        <v>6.1581409612257E13</v>
      </c>
    </row>
    <row r="33515" ht="15.75" customHeight="1">
      <c r="A33515" s="1">
        <v>6.1581374783977E13</v>
      </c>
    </row>
    <row r="33516" ht="15.75" customHeight="1">
      <c r="A33516" s="1">
        <v>6.1581261959714E13</v>
      </c>
    </row>
    <row r="33517" ht="15.75" customHeight="1">
      <c r="A33517" s="1">
        <v>6.1580917096744E13</v>
      </c>
    </row>
    <row r="33518" ht="15.75" customHeight="1">
      <c r="A33518" s="1">
        <v>6.1581407422405E13</v>
      </c>
    </row>
    <row r="33519" ht="15.75" customHeight="1">
      <c r="A33519" s="1">
        <v>6.158122494174E13</v>
      </c>
    </row>
    <row r="33520" ht="15.75" customHeight="1">
      <c r="A33520" s="1">
        <v>6.1580954534791E13</v>
      </c>
    </row>
    <row r="33521" ht="15.75" customHeight="1">
      <c r="A33521" s="1">
        <v>6.1581209492639E13</v>
      </c>
    </row>
    <row r="33522" ht="15.75" customHeight="1">
      <c r="A33522" s="1">
        <v>6.1581380213993E13</v>
      </c>
    </row>
    <row r="33523" ht="15.75" customHeight="1">
      <c r="A33523" s="1">
        <v>6.1580848843768E13</v>
      </c>
    </row>
    <row r="33524" ht="15.75" customHeight="1">
      <c r="A33524" s="1">
        <v>6.1581191853815E13</v>
      </c>
    </row>
    <row r="33525" ht="15.75" customHeight="1">
      <c r="A33525" s="1">
        <v>6.1581057160643E13</v>
      </c>
    </row>
    <row r="33526" ht="15.75" customHeight="1">
      <c r="A33526" s="1">
        <v>6.1581153215948E13</v>
      </c>
    </row>
    <row r="33527" ht="15.75" customHeight="1">
      <c r="A33527" s="1">
        <v>6.1581183544167E13</v>
      </c>
    </row>
    <row r="33528" ht="15.75" customHeight="1">
      <c r="A33528" s="1">
        <v>6.1581383454025E13</v>
      </c>
    </row>
    <row r="33529" ht="15.75" customHeight="1">
      <c r="A33529" s="1">
        <v>6.1581031421841E13</v>
      </c>
    </row>
    <row r="33530" ht="15.75" customHeight="1">
      <c r="A33530" s="1">
        <v>6.1581090879053E13</v>
      </c>
    </row>
    <row r="33531" ht="15.75" customHeight="1">
      <c r="A33531" s="1">
        <v>6.1581453470347E13</v>
      </c>
    </row>
    <row r="33532" ht="15.75" customHeight="1">
      <c r="A33532" s="1">
        <v>6.158135333566E13</v>
      </c>
    </row>
    <row r="33533" ht="15.75" customHeight="1">
      <c r="A33533" s="1">
        <v>6.1581166085262E13</v>
      </c>
    </row>
    <row r="33534" ht="15.75" customHeight="1">
      <c r="A33534" s="1">
        <v>6.1581382224071E13</v>
      </c>
    </row>
    <row r="33535" ht="15.75" customHeight="1">
      <c r="A33535" s="1">
        <v>6.1581010739885E13</v>
      </c>
    </row>
    <row r="33536" ht="15.75" customHeight="1">
      <c r="A33536" s="1">
        <v>6.1581207093241E13</v>
      </c>
    </row>
    <row r="33537" ht="15.75" customHeight="1">
      <c r="A33537" s="1">
        <v>6.1581288538954E13</v>
      </c>
    </row>
    <row r="33538" ht="15.75" customHeight="1">
      <c r="A33538" s="1">
        <v>6.1581066010537E13</v>
      </c>
    </row>
    <row r="33539" ht="15.75" customHeight="1">
      <c r="A33539" s="1">
        <v>6.1581137796726E13</v>
      </c>
    </row>
    <row r="33540" ht="15.75" customHeight="1">
      <c r="A33540" s="1">
        <v>6.1581116857937E13</v>
      </c>
    </row>
    <row r="33541" ht="15.75" customHeight="1">
      <c r="A33541" s="1">
        <v>6.1581250741024E13</v>
      </c>
    </row>
    <row r="33542" ht="15.75" customHeight="1">
      <c r="A33542" s="1">
        <v>6.1581090549366E13</v>
      </c>
    </row>
    <row r="33543" ht="15.75" customHeight="1">
      <c r="A33543" s="1">
        <v>6.1580942385656E13</v>
      </c>
    </row>
    <row r="33544" ht="15.75" customHeight="1">
      <c r="A33544" s="1">
        <v>6.1581185644618E13</v>
      </c>
    </row>
    <row r="33545" ht="15.75" customHeight="1">
      <c r="A33545" s="1">
        <v>6.1581006628024E13</v>
      </c>
    </row>
    <row r="33546" ht="15.75" customHeight="1">
      <c r="A33546" s="1">
        <v>6.1581112688403E13</v>
      </c>
    </row>
    <row r="33547" ht="15.75" customHeight="1">
      <c r="A33547" s="1">
        <v>6.1580980454204E13</v>
      </c>
    </row>
    <row r="33548" ht="15.75" customHeight="1">
      <c r="A33548" s="1">
        <v>6.1581350786103E13</v>
      </c>
    </row>
    <row r="33549" ht="15.75" customHeight="1">
      <c r="A33549" s="1">
        <v>6.1580986003815E13</v>
      </c>
    </row>
    <row r="33550" ht="15.75" customHeight="1">
      <c r="A33550" s="1">
        <v>6.1581184954593E13</v>
      </c>
    </row>
    <row r="33551" ht="15.75" customHeight="1">
      <c r="A33551" s="1">
        <v>6.1580844627857E13</v>
      </c>
    </row>
    <row r="33552" ht="15.75" customHeight="1">
      <c r="A33552" s="1">
        <v>6.1580977574317E13</v>
      </c>
    </row>
    <row r="33553" ht="15.75" customHeight="1">
      <c r="A33553" s="1">
        <v>6.158144804057E13</v>
      </c>
    </row>
    <row r="33554" ht="15.75" customHeight="1">
      <c r="A33554" s="1">
        <v>6.1580997763712E13</v>
      </c>
    </row>
    <row r="33555" ht="15.75" customHeight="1">
      <c r="A33555" s="1">
        <v>6.158140934316E13</v>
      </c>
    </row>
    <row r="33556" ht="15.75" customHeight="1">
      <c r="A33556" s="1">
        <v>6.1581290519217E13</v>
      </c>
    </row>
    <row r="33557" ht="15.75" customHeight="1">
      <c r="A33557" s="1">
        <v>6.1581465500236E13</v>
      </c>
    </row>
    <row r="33558" ht="15.75" customHeight="1">
      <c r="A33558" s="1">
        <v>6.1581245401604E13</v>
      </c>
    </row>
    <row r="33559" ht="15.75" customHeight="1">
      <c r="A33559" s="1">
        <v>6.158136350538E13</v>
      </c>
    </row>
    <row r="33560" ht="15.75" customHeight="1">
      <c r="A33560" s="1">
        <v>6.158142968207E13</v>
      </c>
    </row>
    <row r="33561" ht="15.75" customHeight="1">
      <c r="A33561" s="1">
        <v>6.1581308698284E13</v>
      </c>
    </row>
    <row r="33562" ht="15.75" customHeight="1">
      <c r="A33562" s="1">
        <v>6.1580922467151E13</v>
      </c>
    </row>
    <row r="33563" ht="15.75" customHeight="1">
      <c r="A33563" s="1">
        <v>6.1581230612389E13</v>
      </c>
    </row>
    <row r="33564" ht="15.75" customHeight="1">
      <c r="A33564" s="1">
        <v>6.1581322618034E13</v>
      </c>
    </row>
    <row r="33565" ht="15.75" customHeight="1">
      <c r="A33565" s="1">
        <v>6.1581194344301E13</v>
      </c>
    </row>
    <row r="33566" ht="15.75" customHeight="1">
      <c r="A33566" s="1">
        <v>6.1580969804732E13</v>
      </c>
    </row>
    <row r="33567" ht="15.75" customHeight="1">
      <c r="A33567" s="1">
        <v>6.1581332036906E13</v>
      </c>
    </row>
    <row r="33568" ht="15.75" customHeight="1">
      <c r="A33568" s="1">
        <v>6.1581421882443E13</v>
      </c>
    </row>
    <row r="33569" ht="15.75" customHeight="1">
      <c r="A33569" s="1">
        <v>6.1581071828565E13</v>
      </c>
    </row>
    <row r="33570" ht="15.75" customHeight="1">
      <c r="A33570" s="1">
        <v>6.1581035290191E13</v>
      </c>
    </row>
    <row r="33571" ht="15.75" customHeight="1">
      <c r="A33571" s="1">
        <v>6.1581030431647E13</v>
      </c>
    </row>
    <row r="33572" ht="15.75" customHeight="1">
      <c r="A33572" s="1">
        <v>6.1580900867576E13</v>
      </c>
    </row>
    <row r="33573" ht="15.75" customHeight="1">
      <c r="A33573" s="1">
        <v>6.158110713765E13</v>
      </c>
    </row>
    <row r="33574" ht="15.75" customHeight="1">
      <c r="A33574" s="1">
        <v>6.1581306387845E13</v>
      </c>
    </row>
    <row r="33575" ht="15.75" customHeight="1">
      <c r="A33575" s="1">
        <v>6.1581042461521E13</v>
      </c>
    </row>
    <row r="33576" ht="15.75" customHeight="1">
      <c r="A33576" s="1">
        <v>6.1581198033684E13</v>
      </c>
    </row>
    <row r="33577" ht="15.75" customHeight="1">
      <c r="A33577" s="1">
        <v>6.1581323517352E13</v>
      </c>
    </row>
    <row r="33578" ht="15.75" customHeight="1">
      <c r="A33578" s="1">
        <v>6.1581399923175E13</v>
      </c>
    </row>
    <row r="33579" ht="15.75" customHeight="1">
      <c r="A33579" s="1">
        <v>6.1581379524391E13</v>
      </c>
    </row>
    <row r="33580" ht="15.75" customHeight="1">
      <c r="A33580" s="1">
        <v>6.1581364045272E13</v>
      </c>
    </row>
    <row r="33581" ht="15.75" customHeight="1">
      <c r="A33581" s="1">
        <v>6.1580947065857E13</v>
      </c>
    </row>
    <row r="33582" ht="15.75" customHeight="1">
      <c r="A33582" s="1">
        <v>6.1581094239228E13</v>
      </c>
    </row>
    <row r="33583" ht="15.75" customHeight="1">
      <c r="A33583" s="1">
        <v>6.1580964464857E13</v>
      </c>
    </row>
    <row r="33584" ht="15.75" customHeight="1">
      <c r="A33584" s="1">
        <v>6.1581026022499E13</v>
      </c>
    </row>
    <row r="33585" ht="15.75" customHeight="1">
      <c r="A33585" s="1">
        <v>6.158112927729E13</v>
      </c>
    </row>
    <row r="33586" ht="15.75" customHeight="1">
      <c r="A33586" s="1">
        <v>6.1581011460149E13</v>
      </c>
    </row>
    <row r="33587" ht="15.75" customHeight="1">
      <c r="A33587" s="1">
        <v>6.1581055271271E13</v>
      </c>
    </row>
    <row r="33588" ht="15.75" customHeight="1">
      <c r="A33588" s="1">
        <v>6.1581339326681E13</v>
      </c>
    </row>
    <row r="33589" ht="15.75" customHeight="1">
      <c r="A33589" s="1">
        <v>6.1581233761971E13</v>
      </c>
    </row>
    <row r="33590" ht="15.75" customHeight="1">
      <c r="A33590" s="1">
        <v>6.1581401453556E13</v>
      </c>
    </row>
    <row r="33591" ht="15.75" customHeight="1">
      <c r="A33591" s="1">
        <v>6.1581046301787E13</v>
      </c>
    </row>
    <row r="33592" ht="15.75" customHeight="1">
      <c r="A33592" s="1">
        <v>6.1581033282397E13</v>
      </c>
    </row>
    <row r="33593" ht="15.75" customHeight="1">
      <c r="A33593" s="1">
        <v>6.1581215163123E13</v>
      </c>
    </row>
    <row r="33594" ht="15.75" customHeight="1">
      <c r="A33594" s="1">
        <v>6.1581139566946E13</v>
      </c>
    </row>
    <row r="33595" ht="15.75" customHeight="1">
      <c r="A33595" s="1">
        <v>6.1581079510016E13</v>
      </c>
    </row>
    <row r="33596" ht="15.75" customHeight="1">
      <c r="A33596" s="1">
        <v>6.1581228332243E13</v>
      </c>
    </row>
    <row r="33597" ht="15.75" customHeight="1">
      <c r="A33597" s="1">
        <v>6.1581299968899E13</v>
      </c>
    </row>
    <row r="33598" ht="15.75" customHeight="1">
      <c r="A33598" s="1">
        <v>6.1581211923326E13</v>
      </c>
    </row>
    <row r="33599" ht="15.75" customHeight="1">
      <c r="A33599" s="1">
        <v>6.1581005862358E13</v>
      </c>
    </row>
    <row r="33600" ht="15.75" customHeight="1">
      <c r="A33600" s="1">
        <v>6.1581391943095E13</v>
      </c>
    </row>
    <row r="33601" ht="15.75" customHeight="1">
      <c r="A33601" s="1">
        <v>6.1581185523451E13</v>
      </c>
    </row>
    <row r="33602" ht="15.75" customHeight="1">
      <c r="A33602" s="1">
        <v>6.1581146345794E13</v>
      </c>
    </row>
    <row r="33603" ht="15.75" customHeight="1">
      <c r="A33603" s="1">
        <v>6.1581281728878E13</v>
      </c>
    </row>
    <row r="33604" ht="15.75" customHeight="1">
      <c r="A33604" s="1">
        <v>6.1580839916695E13</v>
      </c>
    </row>
    <row r="33605" ht="15.75" customHeight="1">
      <c r="A33605" s="1">
        <v>6.158131781708E13</v>
      </c>
    </row>
    <row r="33606" ht="15.75" customHeight="1">
      <c r="A33606" s="1">
        <v>6.1581031991935E13</v>
      </c>
    </row>
    <row r="33607" ht="15.75" customHeight="1">
      <c r="A33607" s="1">
        <v>6.1581018042471E13</v>
      </c>
    </row>
    <row r="33608" ht="15.75" customHeight="1">
      <c r="A33608" s="1">
        <v>6.1581064390207E13</v>
      </c>
    </row>
    <row r="33609" ht="15.75" customHeight="1">
      <c r="A33609" s="1">
        <v>6.158101716294E13</v>
      </c>
    </row>
    <row r="33610" ht="15.75" customHeight="1">
      <c r="A33610" s="1">
        <v>6.1581400553226E13</v>
      </c>
    </row>
    <row r="33611" ht="15.75" customHeight="1">
      <c r="A33611" s="1">
        <v>6.1581202713335E13</v>
      </c>
    </row>
    <row r="33612" ht="15.75" customHeight="1">
      <c r="A33612" s="1">
        <v>6.1580849173932E13</v>
      </c>
    </row>
    <row r="33613" ht="15.75" customHeight="1">
      <c r="A33613" s="1">
        <v>6.1581370074906E13</v>
      </c>
    </row>
    <row r="33614" ht="15.75" customHeight="1">
      <c r="A33614" s="1">
        <v>6.1581213903006E13</v>
      </c>
    </row>
    <row r="33615" ht="15.75" customHeight="1">
      <c r="A33615" s="1">
        <v>6.1581017622704E13</v>
      </c>
    </row>
    <row r="33616" ht="15.75" customHeight="1">
      <c r="A33616" s="1">
        <v>6.1580917067252E13</v>
      </c>
    </row>
    <row r="33617" ht="15.75" customHeight="1">
      <c r="A33617" s="1">
        <v>6.1581248281164E13</v>
      </c>
    </row>
    <row r="33618" ht="15.75" customHeight="1">
      <c r="A33618" s="1">
        <v>6.1581110108233E13</v>
      </c>
    </row>
    <row r="33619" ht="15.75" customHeight="1">
      <c r="A33619" s="1">
        <v>6.1581136237037E13</v>
      </c>
    </row>
    <row r="33620" ht="15.75" customHeight="1">
      <c r="A33620" s="1">
        <v>6.158133542683E13</v>
      </c>
    </row>
    <row r="33621" ht="15.75" customHeight="1">
      <c r="A33621" s="1">
        <v>6.158137751468E13</v>
      </c>
    </row>
    <row r="33622" ht="15.75" customHeight="1">
      <c r="A33622" s="1">
        <v>6.1581370644963E13</v>
      </c>
    </row>
    <row r="33623" ht="15.75" customHeight="1">
      <c r="A33623" s="1">
        <v>6.1581288539218E13</v>
      </c>
    </row>
    <row r="33624" ht="15.75" customHeight="1">
      <c r="A33624" s="1">
        <v>6.1581055541271E13</v>
      </c>
    </row>
    <row r="33625" ht="15.75" customHeight="1">
      <c r="A33625" s="1">
        <v>6.1580999863261E13</v>
      </c>
    </row>
    <row r="33626" ht="15.75" customHeight="1">
      <c r="A33626" s="1">
        <v>6.1581055991105E13</v>
      </c>
    </row>
    <row r="33627" ht="15.75" customHeight="1">
      <c r="A33627" s="1">
        <v>6.1581237032018E13</v>
      </c>
    </row>
    <row r="33628" ht="15.75" customHeight="1">
      <c r="A33628" s="1">
        <v>6.1581220532939E13</v>
      </c>
    </row>
    <row r="33629" ht="15.75" customHeight="1">
      <c r="A33629" s="1">
        <v>6.1580991073934E13</v>
      </c>
    </row>
    <row r="33630" ht="15.75" customHeight="1">
      <c r="A33630" s="1">
        <v>6.1580915687377E13</v>
      </c>
    </row>
    <row r="33631" ht="15.75" customHeight="1">
      <c r="A33631" s="1">
        <v>6.1581248371318E13</v>
      </c>
    </row>
    <row r="33632" ht="15.75" customHeight="1">
      <c r="A33632" s="1">
        <v>6.1581135067047E13</v>
      </c>
    </row>
    <row r="33633" ht="15.75" customHeight="1">
      <c r="A33633" s="1">
        <v>6.1580936716584E13</v>
      </c>
    </row>
    <row r="33634" ht="15.75" customHeight="1">
      <c r="A33634" s="1">
        <v>6.1581284099486E13</v>
      </c>
    </row>
    <row r="33635" ht="15.75" customHeight="1">
      <c r="A33635" s="1">
        <v>6.1581170795398E13</v>
      </c>
    </row>
    <row r="33636" ht="15.75" customHeight="1">
      <c r="A33636" s="1">
        <v>6.1581211713122E13</v>
      </c>
    </row>
    <row r="33637" ht="15.75" customHeight="1">
      <c r="A33637" s="1">
        <v>6.1581234302035E13</v>
      </c>
    </row>
    <row r="33638" ht="15.75" customHeight="1">
      <c r="A33638" s="1">
        <v>6.1580912117424E13</v>
      </c>
    </row>
    <row r="33639" ht="15.75" customHeight="1">
      <c r="A33639" s="1">
        <v>6.1581010890357E13</v>
      </c>
    </row>
    <row r="33640" ht="15.75" customHeight="1">
      <c r="A33640" s="1">
        <v>6.1580829447521E13</v>
      </c>
    </row>
    <row r="33641" ht="15.75" customHeight="1">
      <c r="A33641" s="1">
        <v>6.1581099279351E13</v>
      </c>
    </row>
    <row r="33642" ht="15.75" customHeight="1">
      <c r="A33642" s="1">
        <v>6.1581268170276E13</v>
      </c>
    </row>
    <row r="33643" ht="15.75" customHeight="1">
      <c r="A33643" s="1">
        <v>6.1581122947979E13</v>
      </c>
    </row>
    <row r="33644" ht="15.75" customHeight="1">
      <c r="A33644" s="1">
        <v>6.1581214682687E13</v>
      </c>
    </row>
    <row r="33645" ht="15.75" customHeight="1">
      <c r="A33645" s="1">
        <v>6.1581169565626E13</v>
      </c>
    </row>
    <row r="33646" ht="15.75" customHeight="1">
      <c r="A33646" s="1">
        <v>6.158138645443E13</v>
      </c>
    </row>
    <row r="33647" ht="15.75" customHeight="1">
      <c r="A33647" s="1">
        <v>6.1581113798302E13</v>
      </c>
    </row>
    <row r="33648" ht="15.75" customHeight="1">
      <c r="A33648" s="1">
        <v>6.1581421222579E13</v>
      </c>
    </row>
    <row r="33649" ht="15.75" customHeight="1">
      <c r="A33649" s="1">
        <v>6.158143085199E13</v>
      </c>
    </row>
    <row r="33650" ht="15.75" customHeight="1">
      <c r="A33650" s="1">
        <v>6.1581453410889E13</v>
      </c>
    </row>
    <row r="33651" ht="15.75" customHeight="1">
      <c r="A33651" s="1">
        <v>6.1581160685941E13</v>
      </c>
    </row>
    <row r="33652" ht="15.75" customHeight="1">
      <c r="A33652" s="1">
        <v>6.1581210993415E13</v>
      </c>
    </row>
    <row r="33653" ht="15.75" customHeight="1">
      <c r="A33653" s="1">
        <v>6.1581104796732E13</v>
      </c>
    </row>
    <row r="33654" ht="15.75" customHeight="1">
      <c r="A33654" s="1">
        <v>6.1581337494687E13</v>
      </c>
    </row>
    <row r="33655" ht="15.75" customHeight="1">
      <c r="A33655" s="1">
        <v>6.1580996141826E13</v>
      </c>
    </row>
    <row r="33656" ht="15.75" customHeight="1">
      <c r="A33656" s="1">
        <v>6.1581295676824E13</v>
      </c>
    </row>
    <row r="33657" ht="15.75" customHeight="1">
      <c r="A33657" s="1">
        <v>6.1581218220836E13</v>
      </c>
    </row>
    <row r="33658" ht="15.75" customHeight="1">
      <c r="A33658" s="1">
        <v>6.1581216360651E13</v>
      </c>
    </row>
    <row r="33659" ht="15.75" customHeight="1">
      <c r="A33659" s="1">
        <v>6.1580935064337E13</v>
      </c>
    </row>
    <row r="33660" ht="15.75" customHeight="1">
      <c r="A33660" s="1">
        <v>6.1581021672092E13</v>
      </c>
    </row>
    <row r="33661" ht="15.75" customHeight="1">
      <c r="A33661" s="1">
        <v>6.1580957294601E13</v>
      </c>
    </row>
    <row r="33662" ht="15.75" customHeight="1">
      <c r="A33662" s="1">
        <v>6.1581363654496E13</v>
      </c>
    </row>
    <row r="33663" ht="15.75" customHeight="1">
      <c r="A33663" s="1">
        <v>6.1581339655869E13</v>
      </c>
    </row>
    <row r="33664" ht="15.75" customHeight="1">
      <c r="A33664" s="1">
        <v>6.1581003072734E13</v>
      </c>
    </row>
    <row r="33665" ht="15.75" customHeight="1">
      <c r="A33665" s="1">
        <v>6.1580946675096E13</v>
      </c>
    </row>
    <row r="33666" ht="15.75" customHeight="1">
      <c r="A33666" s="1">
        <v>6.1581117097637E13</v>
      </c>
    </row>
    <row r="33667" ht="15.75" customHeight="1">
      <c r="A33667" s="1">
        <v>6.1581238351465E13</v>
      </c>
    </row>
    <row r="33668" ht="15.75" customHeight="1">
      <c r="A33668" s="1">
        <v>6.158091769676E13</v>
      </c>
    </row>
    <row r="33669" ht="15.75" customHeight="1">
      <c r="A33669" s="1">
        <v>6.1581172324605E13</v>
      </c>
    </row>
    <row r="33670" ht="15.75" customHeight="1">
      <c r="A33670" s="1">
        <v>6.1581198573389E13</v>
      </c>
    </row>
    <row r="33671" ht="15.75" customHeight="1">
      <c r="A33671" s="1">
        <v>6.1581001273162E13</v>
      </c>
    </row>
    <row r="33672" ht="15.75" customHeight="1">
      <c r="A33672" s="1">
        <v>6.158128835887E13</v>
      </c>
    </row>
    <row r="33673" ht="15.75" customHeight="1">
      <c r="A33673" s="1">
        <v>6.1581177574834E13</v>
      </c>
    </row>
    <row r="33674" ht="15.75" customHeight="1">
      <c r="A33674" s="1">
        <v>6.1581427612096E13</v>
      </c>
    </row>
    <row r="33675" ht="15.75" customHeight="1">
      <c r="A33675" s="1">
        <v>6.1581378594611E13</v>
      </c>
    </row>
    <row r="33676" ht="15.75" customHeight="1">
      <c r="A33676" s="1">
        <v>6.1581366265161E13</v>
      </c>
    </row>
    <row r="33677" ht="15.75" customHeight="1">
      <c r="A33677" s="1">
        <v>6.1581276689793E13</v>
      </c>
    </row>
    <row r="33678" ht="15.75" customHeight="1">
      <c r="A33678" s="1">
        <v>6.1581366925264E13</v>
      </c>
    </row>
    <row r="33679" ht="15.75" customHeight="1">
      <c r="A33679" s="1">
        <v>6.1581026142745E13</v>
      </c>
    </row>
    <row r="33680" ht="15.75" customHeight="1">
      <c r="A33680" s="1">
        <v>6.1581048851259E13</v>
      </c>
    </row>
    <row r="33681" ht="15.75" customHeight="1">
      <c r="A33681" s="1">
        <v>6.1580918657459E13</v>
      </c>
    </row>
    <row r="33682" ht="15.75" customHeight="1">
      <c r="A33682" s="1">
        <v>6.1581425452246E13</v>
      </c>
    </row>
    <row r="33683" ht="15.75" customHeight="1">
      <c r="A33683" s="1">
        <v>6.1581393293762E13</v>
      </c>
    </row>
    <row r="33684" ht="15.75" customHeight="1">
      <c r="A33684" s="1">
        <v>6.15811261878E13</v>
      </c>
    </row>
    <row r="33685" ht="15.75" customHeight="1">
      <c r="A33685" s="1">
        <v>6.1581391194154E13</v>
      </c>
    </row>
    <row r="33686" ht="15.75" customHeight="1">
      <c r="A33686" s="1">
        <v>6.1581141696713E13</v>
      </c>
    </row>
    <row r="33687" ht="15.75" customHeight="1">
      <c r="A33687" s="1">
        <v>6.1581409672716E13</v>
      </c>
    </row>
    <row r="33688" ht="15.75" customHeight="1">
      <c r="A33688" s="1">
        <v>6.1581215673048E13</v>
      </c>
    </row>
    <row r="33689" ht="15.75" customHeight="1">
      <c r="A33689" s="1">
        <v>6.1580943495956E13</v>
      </c>
    </row>
    <row r="33690" ht="15.75" customHeight="1">
      <c r="A33690" s="1">
        <v>6.1580946585997E13</v>
      </c>
    </row>
    <row r="33691" ht="15.75" customHeight="1">
      <c r="A33691" s="1">
        <v>6.1580978354151E13</v>
      </c>
    </row>
    <row r="33692" ht="15.75" customHeight="1">
      <c r="A33692" s="1">
        <v>6.1581063821076E13</v>
      </c>
    </row>
    <row r="33693" ht="15.75" customHeight="1">
      <c r="A33693" s="1">
        <v>6.1581450531057E13</v>
      </c>
    </row>
    <row r="33694" ht="15.75" customHeight="1">
      <c r="A33694" s="1">
        <v>6.158113032761E13</v>
      </c>
    </row>
    <row r="33695" ht="15.75" customHeight="1">
      <c r="A33695" s="1">
        <v>6.1580946465973E13</v>
      </c>
    </row>
    <row r="33696" ht="15.75" customHeight="1">
      <c r="A33696" s="1">
        <v>6.1581162066075E13</v>
      </c>
    </row>
    <row r="33697" ht="15.75" customHeight="1">
      <c r="A33697" s="1">
        <v>6.1581429022297E13</v>
      </c>
    </row>
    <row r="33698" ht="15.75" customHeight="1">
      <c r="A33698" s="1">
        <v>6.1581232562377E13</v>
      </c>
    </row>
    <row r="33699" ht="15.75" customHeight="1">
      <c r="A33699" s="1">
        <v>6.1581091839533E13</v>
      </c>
    </row>
    <row r="33700" ht="15.75" customHeight="1">
      <c r="A33700" s="1">
        <v>6.1581201993691E13</v>
      </c>
    </row>
    <row r="33701" ht="15.75" customHeight="1">
      <c r="A33701" s="1">
        <v>6.1581297268711E13</v>
      </c>
    </row>
    <row r="33702" ht="15.75" customHeight="1">
      <c r="A33702" s="1">
        <v>6.1581103838681E13</v>
      </c>
    </row>
    <row r="33703" ht="15.75" customHeight="1">
      <c r="A33703" s="1">
        <v>6.1581205323507E13</v>
      </c>
    </row>
    <row r="33704" ht="15.75" customHeight="1">
      <c r="A33704" s="1">
        <v>6.158096146504E13</v>
      </c>
    </row>
    <row r="33705" ht="15.75" customHeight="1">
      <c r="A33705" s="1">
        <v>6.1580928226878E13</v>
      </c>
    </row>
    <row r="33706" ht="15.75" customHeight="1">
      <c r="A33706" s="1">
        <v>6.1581456020848E13</v>
      </c>
    </row>
    <row r="33707" ht="15.75" customHeight="1">
      <c r="A33707" s="1">
        <v>6.1581009643408E13</v>
      </c>
    </row>
    <row r="33708" ht="15.75" customHeight="1">
      <c r="A33708" s="1">
        <v>6.158091637734E13</v>
      </c>
    </row>
    <row r="33709" ht="15.75" customHeight="1">
      <c r="A33709" s="1">
        <v>6.1580986184105E13</v>
      </c>
    </row>
    <row r="33710" ht="15.75" customHeight="1">
      <c r="A33710" s="1">
        <v>6.158137412498E13</v>
      </c>
    </row>
    <row r="33711" ht="15.75" customHeight="1">
      <c r="A33711" s="1">
        <v>6.1581414893026E13</v>
      </c>
    </row>
    <row r="33712" ht="15.75" customHeight="1">
      <c r="A33712" s="1">
        <v>6.1581170675531E13</v>
      </c>
    </row>
    <row r="33713" ht="15.75" customHeight="1">
      <c r="A33713" s="1">
        <v>6.1581210033545E13</v>
      </c>
    </row>
    <row r="33714" ht="15.75" customHeight="1">
      <c r="A33714" s="1">
        <v>6.1581207603593E13</v>
      </c>
    </row>
    <row r="33715" ht="15.75" customHeight="1">
      <c r="A33715" s="1">
        <v>6.158095033539E13</v>
      </c>
    </row>
    <row r="33716" ht="15.75" customHeight="1">
      <c r="A33716" s="1">
        <v>6.1581363805339E13</v>
      </c>
    </row>
    <row r="33717" ht="15.75" customHeight="1">
      <c r="A33717" s="1">
        <v>6.1580928076793E13</v>
      </c>
    </row>
    <row r="33718" ht="15.75" customHeight="1">
      <c r="A33718" s="1">
        <v>6.1580930416549E13</v>
      </c>
    </row>
    <row r="33719" ht="15.75" customHeight="1">
      <c r="A33719" s="1">
        <v>6.1581453140846E13</v>
      </c>
    </row>
    <row r="33720" ht="15.75" customHeight="1">
      <c r="A33720" s="1">
        <v>6.1580911457766E13</v>
      </c>
    </row>
    <row r="33721" ht="15.75" customHeight="1">
      <c r="A33721" s="1">
        <v>6.1580908157883E13</v>
      </c>
    </row>
    <row r="33722" ht="15.75" customHeight="1">
      <c r="A33722" s="1">
        <v>6.1581113318304E13</v>
      </c>
    </row>
    <row r="33723" ht="15.75" customHeight="1">
      <c r="A33723" s="1">
        <v>6.1580841597791E13</v>
      </c>
    </row>
    <row r="33724" ht="15.75" customHeight="1">
      <c r="A33724" s="1">
        <v>6.1580938576293E13</v>
      </c>
    </row>
    <row r="33725" ht="15.75" customHeight="1">
      <c r="A33725" s="1">
        <v>6.1581466820111E13</v>
      </c>
    </row>
    <row r="33726" ht="15.75" customHeight="1">
      <c r="A33726" s="1">
        <v>6.1580933476805E13</v>
      </c>
    </row>
    <row r="33727" ht="15.75" customHeight="1">
      <c r="A33727" s="1">
        <v>6.1580966715079E13</v>
      </c>
    </row>
    <row r="33728" ht="15.75" customHeight="1">
      <c r="A33728" s="1">
        <v>6.1581300838706E13</v>
      </c>
    </row>
    <row r="33729" ht="15.75" customHeight="1">
      <c r="A33729" s="1">
        <v>6.1580959573631E13</v>
      </c>
    </row>
    <row r="33730" ht="15.75" customHeight="1">
      <c r="A33730" s="1">
        <v>6.158102359102E13</v>
      </c>
    </row>
    <row r="33731" ht="15.75" customHeight="1">
      <c r="A33731" s="1">
        <v>6.1580995183536E13</v>
      </c>
    </row>
    <row r="33732" ht="15.75" customHeight="1">
      <c r="A33732" s="1">
        <v>6.1581107558789E13</v>
      </c>
    </row>
    <row r="33733" ht="15.75" customHeight="1">
      <c r="A33733" s="1">
        <v>6.1581131017473E13</v>
      </c>
    </row>
    <row r="33734" ht="15.75" customHeight="1">
      <c r="A33734" s="1">
        <v>6.1580829207231E13</v>
      </c>
    </row>
    <row r="33735" ht="15.75" customHeight="1">
      <c r="A33735" s="1">
        <v>6.1580892286899E13</v>
      </c>
    </row>
    <row r="33736" ht="15.75" customHeight="1">
      <c r="A33736" s="1">
        <v>6.1580839495898E13</v>
      </c>
    </row>
    <row r="33737" ht="15.75" customHeight="1">
      <c r="A33737" s="1">
        <v>6.1581181864846E13</v>
      </c>
    </row>
    <row r="33738" ht="15.75" customHeight="1">
      <c r="A33738" s="1">
        <v>6.1581422900748E13</v>
      </c>
    </row>
    <row r="33739" ht="15.75" customHeight="1">
      <c r="A33739" s="1">
        <v>6.1581039850185E13</v>
      </c>
    </row>
    <row r="33740" ht="15.75" customHeight="1">
      <c r="A33740" s="1">
        <v>6.1580943554182E13</v>
      </c>
    </row>
    <row r="33741" ht="15.75" customHeight="1">
      <c r="A33741" s="1">
        <v>6.1580887697137E13</v>
      </c>
    </row>
    <row r="33742" ht="15.75" customHeight="1">
      <c r="A33742" s="1">
        <v>6.1581186152867E13</v>
      </c>
    </row>
    <row r="33743" ht="15.75" customHeight="1">
      <c r="A33743" s="1">
        <v>6.1581080287999E13</v>
      </c>
    </row>
    <row r="33744" ht="15.75" customHeight="1">
      <c r="A33744" s="1">
        <v>6.1581124086038E13</v>
      </c>
    </row>
    <row r="33745" ht="15.75" customHeight="1">
      <c r="A33745" s="1">
        <v>6.1581363383736E13</v>
      </c>
    </row>
    <row r="33746" ht="15.75" customHeight="1">
      <c r="A33746" s="1">
        <v>6.1581387172501E13</v>
      </c>
    </row>
    <row r="33747" ht="15.75" customHeight="1">
      <c r="A33747" s="1">
        <v>6.1581269398533E13</v>
      </c>
    </row>
    <row r="33748" ht="15.75" customHeight="1">
      <c r="A33748" s="1">
        <v>6.1581415461176E13</v>
      </c>
    </row>
    <row r="33749" ht="15.75" customHeight="1">
      <c r="A33749" s="1">
        <v>6.1581123606004E13</v>
      </c>
    </row>
    <row r="33750" ht="15.75" customHeight="1">
      <c r="A33750" s="1">
        <v>6.1581242910053E13</v>
      </c>
    </row>
    <row r="33751" ht="15.75" customHeight="1">
      <c r="A33751" s="1">
        <v>6.1580946074478E13</v>
      </c>
    </row>
    <row r="33752" ht="15.75" customHeight="1">
      <c r="A33752" s="1">
        <v>6.1580830915604E13</v>
      </c>
    </row>
    <row r="33753" ht="15.75" customHeight="1">
      <c r="A33753" s="1">
        <v>6.1581344904899E13</v>
      </c>
    </row>
    <row r="33754" ht="15.75" customHeight="1">
      <c r="A33754" s="1">
        <v>6.1581358164065E13</v>
      </c>
    </row>
    <row r="33755" ht="15.75" customHeight="1">
      <c r="A33755" s="1">
        <v>6.1581184143195E13</v>
      </c>
    </row>
    <row r="33756" ht="15.75" customHeight="1">
      <c r="A33756" s="1">
        <v>6.1581110766711E13</v>
      </c>
    </row>
    <row r="33757" ht="15.75" customHeight="1">
      <c r="A33757" s="1">
        <v>6.158094274452E13</v>
      </c>
    </row>
    <row r="33758" ht="15.75" customHeight="1">
      <c r="A33758" s="1">
        <v>6.1581064209188E13</v>
      </c>
    </row>
    <row r="33759" ht="15.75" customHeight="1">
      <c r="A33759" s="1">
        <v>6.1580913016089E13</v>
      </c>
    </row>
    <row r="33760" ht="15.75" customHeight="1">
      <c r="A33760" s="1">
        <v>6.1581435860146E13</v>
      </c>
    </row>
    <row r="33761" ht="15.75" customHeight="1">
      <c r="A33761" s="1">
        <v>6.1581027791066E13</v>
      </c>
    </row>
    <row r="33762" ht="15.75" customHeight="1">
      <c r="A33762" s="1">
        <v>6.1581001272072E13</v>
      </c>
    </row>
    <row r="33763" ht="15.75" customHeight="1">
      <c r="A33763" s="1">
        <v>6.1581159514326E13</v>
      </c>
    </row>
    <row r="33764" ht="15.75" customHeight="1">
      <c r="A33764" s="1">
        <v>6.1581206822054E13</v>
      </c>
    </row>
    <row r="33765" ht="15.75" customHeight="1">
      <c r="A33765" s="1">
        <v>6.1581346374696E13</v>
      </c>
    </row>
    <row r="33766" ht="15.75" customHeight="1">
      <c r="A33766" s="1">
        <v>6.1581067149E13</v>
      </c>
    </row>
    <row r="33767" ht="15.75" customHeight="1">
      <c r="A33767" s="1">
        <v>6.1580969983698E13</v>
      </c>
    </row>
    <row r="33768" ht="15.75" customHeight="1">
      <c r="A33768" s="1">
        <v>6.1581323636539E13</v>
      </c>
    </row>
    <row r="33769" ht="15.75" customHeight="1">
      <c r="A33769" s="1">
        <v>6.1581183003341E13</v>
      </c>
    </row>
    <row r="33770" ht="15.75" customHeight="1">
      <c r="A33770" s="1">
        <v>6.1581042070957E13</v>
      </c>
    </row>
    <row r="33771" ht="15.75" customHeight="1">
      <c r="A33771" s="1">
        <v>6.1581246900029E13</v>
      </c>
    </row>
    <row r="33772" ht="15.75" customHeight="1">
      <c r="A33772" s="1">
        <v>6.1581150935362E13</v>
      </c>
    </row>
    <row r="33773" ht="15.75" customHeight="1">
      <c r="A33773" s="1">
        <v>6.1581386093381E13</v>
      </c>
    </row>
    <row r="33774" ht="15.75" customHeight="1">
      <c r="A33774" s="1">
        <v>6.1581351715146E13</v>
      </c>
    </row>
    <row r="33775" ht="15.75" customHeight="1">
      <c r="A33775" s="1">
        <v>6.1581086078785E13</v>
      </c>
    </row>
    <row r="33776" ht="15.75" customHeight="1">
      <c r="A33776" s="1">
        <v>6.1580961614149E13</v>
      </c>
    </row>
    <row r="33777" ht="15.75" customHeight="1">
      <c r="A33777" s="1">
        <v>6.1580931495853E13</v>
      </c>
    </row>
    <row r="33778" ht="15.75" customHeight="1">
      <c r="A33778" s="1">
        <v>6.1580992453236E13</v>
      </c>
    </row>
    <row r="33779" ht="15.75" customHeight="1">
      <c r="A33779" s="1">
        <v>6.1580925106572E13</v>
      </c>
    </row>
    <row r="33780" ht="15.75" customHeight="1">
      <c r="A33780" s="1">
        <v>6.1581105787741E13</v>
      </c>
    </row>
    <row r="33781" ht="15.75" customHeight="1">
      <c r="A33781" s="1">
        <v>6.1581137827048E13</v>
      </c>
    </row>
    <row r="33782" ht="15.75" customHeight="1">
      <c r="A33782" s="1">
        <v>6.1581241621692E13</v>
      </c>
    </row>
    <row r="33783" ht="15.75" customHeight="1">
      <c r="A33783" s="1">
        <v>6.1581385164448E13</v>
      </c>
    </row>
    <row r="33784" ht="15.75" customHeight="1">
      <c r="A33784" s="1">
        <v>6.1581069460306E13</v>
      </c>
    </row>
    <row r="33785" ht="15.75" customHeight="1">
      <c r="A33785" s="1">
        <v>6.1580829837436E13</v>
      </c>
    </row>
    <row r="33786" ht="15.75" customHeight="1">
      <c r="A33786" s="1">
        <v>6.1580848994286E13</v>
      </c>
    </row>
    <row r="33787" ht="15.75" customHeight="1">
      <c r="A33787" s="1">
        <v>6.1581006508137E13</v>
      </c>
    </row>
    <row r="33788" ht="15.75" customHeight="1">
      <c r="A33788" s="1">
        <v>6.1581343586594E13</v>
      </c>
    </row>
    <row r="33789" ht="15.75" customHeight="1">
      <c r="A33789" s="1">
        <v>6.1581245941715E13</v>
      </c>
    </row>
    <row r="33790" ht="15.75" customHeight="1">
      <c r="A33790" s="1">
        <v>6.1580930654207E13</v>
      </c>
    </row>
    <row r="33791" ht="15.75" customHeight="1">
      <c r="A33791" s="1">
        <v>6.1581044589576E13</v>
      </c>
    </row>
    <row r="33792" ht="15.75" customHeight="1">
      <c r="A33792" s="1">
        <v>6.1581239279752E13</v>
      </c>
    </row>
    <row r="33793" ht="15.75" customHeight="1">
      <c r="A33793" s="1">
        <v>6.1581013152282E13</v>
      </c>
    </row>
    <row r="33794" ht="15.75" customHeight="1">
      <c r="A33794" s="1">
        <v>6.1581375773951E13</v>
      </c>
    </row>
    <row r="33795" ht="15.75" customHeight="1">
      <c r="A33795" s="1">
        <v>6.1581101858072E13</v>
      </c>
    </row>
    <row r="33796" ht="15.75" customHeight="1">
      <c r="A33796" s="1">
        <v>6.1580839106757E13</v>
      </c>
    </row>
    <row r="33797" ht="15.75" customHeight="1">
      <c r="A33797" s="1">
        <v>6.1581208292549E13</v>
      </c>
    </row>
    <row r="33798" ht="15.75" customHeight="1">
      <c r="A33798" s="1">
        <v>6.158094292538E13</v>
      </c>
    </row>
    <row r="33799" ht="15.75" customHeight="1">
      <c r="A33799" s="1">
        <v>6.1581022212284E13</v>
      </c>
    </row>
    <row r="33800" ht="15.75" customHeight="1">
      <c r="A33800" s="1">
        <v>6.158124957047E13</v>
      </c>
    </row>
    <row r="33801" ht="15.75" customHeight="1">
      <c r="A33801" s="1">
        <v>6.1581340435902E13</v>
      </c>
    </row>
    <row r="33802" ht="15.75" customHeight="1">
      <c r="A33802" s="1">
        <v>6.1580965724149E13</v>
      </c>
    </row>
    <row r="33803" ht="15.75" customHeight="1">
      <c r="A33803" s="1">
        <v>6.1580909627224E13</v>
      </c>
    </row>
    <row r="33804" ht="15.75" customHeight="1">
      <c r="A33804" s="1">
        <v>6.1580962754121E13</v>
      </c>
    </row>
    <row r="33805" ht="15.75" customHeight="1">
      <c r="A33805" s="1">
        <v>6.1580955855002E13</v>
      </c>
    </row>
    <row r="33806" ht="15.75" customHeight="1">
      <c r="A33806" s="1">
        <v>6.1581030252225E13</v>
      </c>
    </row>
    <row r="33807" ht="15.75" customHeight="1">
      <c r="A33807" s="1">
        <v>6.1581306448094E13</v>
      </c>
    </row>
    <row r="33808" ht="15.75" customHeight="1">
      <c r="A33808" s="1">
        <v>6.1581030972009E13</v>
      </c>
    </row>
    <row r="33809" ht="15.75" customHeight="1">
      <c r="A33809" s="1">
        <v>6.1580838207285E13</v>
      </c>
    </row>
    <row r="33810" ht="15.75" customHeight="1">
      <c r="A33810" s="1">
        <v>6.1581136327061E13</v>
      </c>
    </row>
    <row r="33811" ht="15.75" customHeight="1">
      <c r="A33811" s="1">
        <v>6.1581225062621E13</v>
      </c>
    </row>
    <row r="33812" ht="15.75" customHeight="1">
      <c r="A33812" s="1">
        <v>6.1580995633532E13</v>
      </c>
    </row>
    <row r="33813" ht="15.75" customHeight="1">
      <c r="A33813" s="1">
        <v>6.1581078820124E13</v>
      </c>
    </row>
    <row r="33814" ht="15.75" customHeight="1">
      <c r="A33814" s="1">
        <v>6.1581258750763E13</v>
      </c>
    </row>
    <row r="33815" ht="15.75" customHeight="1">
      <c r="A33815" s="1">
        <v>6.15809726246E13</v>
      </c>
    </row>
    <row r="33816" ht="15.75" customHeight="1">
      <c r="A33816" s="1">
        <v>6.1580902757831E13</v>
      </c>
    </row>
    <row r="33817" ht="15.75" customHeight="1">
      <c r="A33817" s="1">
        <v>6.1581342325774E13</v>
      </c>
    </row>
    <row r="33818" ht="15.75" customHeight="1">
      <c r="A33818" s="1">
        <v>6.1581445250656E13</v>
      </c>
    </row>
    <row r="33819" ht="15.75" customHeight="1">
      <c r="A33819" s="1">
        <v>6.1581194463322E13</v>
      </c>
    </row>
    <row r="33820" ht="15.75" customHeight="1">
      <c r="A33820" s="1">
        <v>6.1581260940044E13</v>
      </c>
    </row>
    <row r="33821" ht="15.75" customHeight="1">
      <c r="A33821" s="1">
        <v>6.1581263280037E13</v>
      </c>
    </row>
    <row r="33822" ht="15.75" customHeight="1">
      <c r="A33822" s="1">
        <v>6.1581346195991E13</v>
      </c>
    </row>
    <row r="33823" ht="15.75" customHeight="1">
      <c r="A33823" s="1">
        <v>6.1581423472199E13</v>
      </c>
    </row>
    <row r="33824" ht="15.75" customHeight="1">
      <c r="A33824" s="1">
        <v>6.1580905307918E13</v>
      </c>
    </row>
    <row r="33825" ht="15.75" customHeight="1">
      <c r="A33825" s="1">
        <v>6.1581238501228E13</v>
      </c>
    </row>
    <row r="33826" ht="15.75" customHeight="1">
      <c r="A33826" s="1">
        <v>6.1581438410931E13</v>
      </c>
    </row>
    <row r="33827" ht="15.75" customHeight="1">
      <c r="A33827" s="1">
        <v>6.1581204723445E13</v>
      </c>
    </row>
    <row r="33828" ht="15.75" customHeight="1">
      <c r="A33828" s="1">
        <v>6.1581259830536E13</v>
      </c>
    </row>
    <row r="33829" ht="15.75" customHeight="1">
      <c r="A33829" s="1">
        <v>6.1581050080908E13</v>
      </c>
    </row>
    <row r="33830" ht="15.75" customHeight="1">
      <c r="A33830" s="1">
        <v>6.1581005113273E13</v>
      </c>
    </row>
    <row r="33831" ht="15.75" customHeight="1">
      <c r="A33831" s="1">
        <v>6.1580974514456E13</v>
      </c>
    </row>
    <row r="33832" ht="15.75" customHeight="1">
      <c r="A33832" s="1">
        <v>6.1581098619113E13</v>
      </c>
    </row>
    <row r="33833" ht="15.75" customHeight="1">
      <c r="A33833" s="1">
        <v>6.1580925796726E13</v>
      </c>
    </row>
    <row r="33834" ht="15.75" customHeight="1">
      <c r="A33834" s="1">
        <v>6.1581080979645E13</v>
      </c>
    </row>
    <row r="33835" ht="15.75" customHeight="1">
      <c r="A33835" s="1">
        <v>6.1580957805447E13</v>
      </c>
    </row>
    <row r="33836" ht="15.75" customHeight="1">
      <c r="A33836" s="1">
        <v>6.1581345026525E13</v>
      </c>
    </row>
    <row r="33837" ht="15.75" customHeight="1">
      <c r="A33837" s="1">
        <v>6.1580842345648E13</v>
      </c>
    </row>
    <row r="33838" ht="15.75" customHeight="1">
      <c r="A33838" s="1">
        <v>6.1581367583256E13</v>
      </c>
    </row>
    <row r="33839" ht="15.75" customHeight="1">
      <c r="A33839" s="1">
        <v>6.1580900717084E13</v>
      </c>
    </row>
    <row r="33840" ht="15.75" customHeight="1">
      <c r="A33840" s="1">
        <v>6.158101948201E13</v>
      </c>
    </row>
    <row r="33841" ht="15.75" customHeight="1">
      <c r="A33841" s="1">
        <v>6.1581152345589E13</v>
      </c>
    </row>
    <row r="33842" ht="15.75" customHeight="1">
      <c r="A33842" s="1">
        <v>6.1581437661518E13</v>
      </c>
    </row>
    <row r="33843" ht="15.75" customHeight="1">
      <c r="A33843" s="1">
        <v>6.1580843007428E13</v>
      </c>
    </row>
    <row r="33844" ht="15.75" customHeight="1">
      <c r="A33844" s="1">
        <v>6.1581080589639E13</v>
      </c>
    </row>
    <row r="33845" ht="15.75" customHeight="1">
      <c r="A33845" s="1">
        <v>6.1581327506793E13</v>
      </c>
    </row>
    <row r="33846" ht="15.75" customHeight="1">
      <c r="A33846" s="1">
        <v>6.1581020292172E13</v>
      </c>
    </row>
    <row r="33847" ht="15.75" customHeight="1">
      <c r="A33847" s="1">
        <v>6.1581011910096E13</v>
      </c>
    </row>
    <row r="33848" ht="15.75" customHeight="1">
      <c r="A33848" s="1">
        <v>6.158098763784E13</v>
      </c>
    </row>
    <row r="33849" ht="15.75" customHeight="1">
      <c r="A33849" s="1">
        <v>6.1581288119384E13</v>
      </c>
    </row>
    <row r="33850" ht="15.75" customHeight="1">
      <c r="A33850" s="1">
        <v>6.1580947245445E13</v>
      </c>
    </row>
    <row r="33851" ht="15.75" customHeight="1">
      <c r="A33851" s="1">
        <v>6.1581325047997E13</v>
      </c>
    </row>
    <row r="33852" ht="15.75" customHeight="1">
      <c r="A33852" s="1">
        <v>6.1581039551995E13</v>
      </c>
    </row>
    <row r="33853" ht="15.75" customHeight="1">
      <c r="A33853" s="1">
        <v>6.1581109658672E13</v>
      </c>
    </row>
    <row r="33854" ht="15.75" customHeight="1">
      <c r="A33854" s="1">
        <v>6.1581257370922E13</v>
      </c>
    </row>
    <row r="33855" ht="15.75" customHeight="1">
      <c r="A33855" s="1">
        <v>6.1581172985031E13</v>
      </c>
    </row>
    <row r="33856" ht="15.75" customHeight="1">
      <c r="A33856" s="1">
        <v>6.1581151026411E13</v>
      </c>
    </row>
    <row r="33857" ht="15.75" customHeight="1">
      <c r="A33857" s="1">
        <v>6.1581091749276E13</v>
      </c>
    </row>
    <row r="33858" ht="15.75" customHeight="1">
      <c r="A33858" s="1">
        <v>6.158102251285E13</v>
      </c>
    </row>
    <row r="33859" ht="15.75" customHeight="1">
      <c r="A33859" s="1">
        <v>6.1580959365269E13</v>
      </c>
    </row>
    <row r="33860" ht="15.75" customHeight="1">
      <c r="A33860" s="1">
        <v>6.1581152676468E13</v>
      </c>
    </row>
    <row r="33861" ht="15.75" customHeight="1">
      <c r="A33861" s="1">
        <v>6.1581114068155E13</v>
      </c>
    </row>
    <row r="33862" ht="15.75" customHeight="1">
      <c r="A33862" s="1">
        <v>6.1580912597708E13</v>
      </c>
    </row>
    <row r="33863" ht="15.75" customHeight="1">
      <c r="A33863" s="1">
        <v>6.1580926876087E13</v>
      </c>
    </row>
    <row r="33864" ht="15.75" customHeight="1">
      <c r="A33864" s="1">
        <v>6.1581153425413E13</v>
      </c>
    </row>
    <row r="33865" ht="15.75" customHeight="1">
      <c r="A33865" s="1">
        <v>6.1580967823882E13</v>
      </c>
    </row>
    <row r="33866" ht="15.75" customHeight="1">
      <c r="A33866" s="1">
        <v>6.1581433251126E13</v>
      </c>
    </row>
    <row r="33867" ht="15.75" customHeight="1">
      <c r="A33867" s="1">
        <v>6.1581172445001E13</v>
      </c>
    </row>
    <row r="33868" ht="15.75" customHeight="1">
      <c r="A33868" s="1">
        <v>6.1580945385409E13</v>
      </c>
    </row>
    <row r="33869" ht="15.75" customHeight="1">
      <c r="A33869" s="1">
        <v>6.158140181338E13</v>
      </c>
    </row>
    <row r="33870" ht="15.75" customHeight="1">
      <c r="A33870" s="1">
        <v>6.1581042731524E13</v>
      </c>
    </row>
    <row r="33871" ht="15.75" customHeight="1">
      <c r="A33871" s="1">
        <v>6.1581129667155E13</v>
      </c>
    </row>
    <row r="33872" ht="15.75" customHeight="1">
      <c r="A33872" s="1">
        <v>6.1581059081074E13</v>
      </c>
    </row>
    <row r="33873" ht="15.75" customHeight="1">
      <c r="A33873" s="1">
        <v>6.1581115058087E13</v>
      </c>
    </row>
    <row r="33874" ht="15.75" customHeight="1">
      <c r="A33874" s="1">
        <v>6.1580927746786E13</v>
      </c>
    </row>
    <row r="33875" ht="15.75" customHeight="1">
      <c r="A33875" s="1">
        <v>6.1580831666965E13</v>
      </c>
    </row>
    <row r="33876" ht="15.75" customHeight="1">
      <c r="A33876" s="1">
        <v>6.1581045311722E13</v>
      </c>
    </row>
    <row r="33877" ht="15.75" customHeight="1">
      <c r="A33877" s="1">
        <v>6.1581235472122E13</v>
      </c>
    </row>
    <row r="33878" ht="15.75" customHeight="1">
      <c r="A33878" s="1">
        <v>6.1581446901197E13</v>
      </c>
    </row>
    <row r="33879" ht="15.75" customHeight="1">
      <c r="A33879" s="1">
        <v>6.1581453140768E13</v>
      </c>
    </row>
    <row r="33880" ht="15.75" customHeight="1">
      <c r="A33880" s="1">
        <v>6.1581411352766E13</v>
      </c>
    </row>
    <row r="33881" ht="15.75" customHeight="1">
      <c r="A33881" s="1">
        <v>6.1581333626929E13</v>
      </c>
    </row>
    <row r="33882" ht="15.75" customHeight="1">
      <c r="A33882" s="1">
        <v>6.1581069070454E13</v>
      </c>
    </row>
    <row r="33883" ht="15.75" customHeight="1">
      <c r="A33883" s="1">
        <v>6.1581394943716E13</v>
      </c>
    </row>
    <row r="33884" ht="15.75" customHeight="1">
      <c r="A33884" s="1">
        <v>6.158097109468E13</v>
      </c>
    </row>
    <row r="33885" ht="15.75" customHeight="1">
      <c r="A33885" s="1">
        <v>6.1581175684993E13</v>
      </c>
    </row>
    <row r="33886" ht="15.75" customHeight="1">
      <c r="A33886" s="1">
        <v>6.1580931286249E13</v>
      </c>
    </row>
    <row r="33887" ht="15.75" customHeight="1">
      <c r="A33887" s="1">
        <v>6.1581196263999E13</v>
      </c>
    </row>
    <row r="33888" ht="15.75" customHeight="1">
      <c r="A33888" s="1">
        <v>6.1581377934811E13</v>
      </c>
    </row>
    <row r="33889" ht="15.75" customHeight="1">
      <c r="A33889" s="1">
        <v>6.1581428422134E13</v>
      </c>
    </row>
    <row r="33890" ht="15.75" customHeight="1">
      <c r="A33890" s="1">
        <v>6.1581189452318E13</v>
      </c>
    </row>
    <row r="33891" ht="15.75" customHeight="1">
      <c r="A33891" s="1">
        <v>6.1581141366107E13</v>
      </c>
    </row>
    <row r="33892" ht="15.75" customHeight="1">
      <c r="A33892" s="1">
        <v>6.1581346344412E13</v>
      </c>
    </row>
    <row r="33893" ht="15.75" customHeight="1">
      <c r="A33893" s="1">
        <v>6.1581168393598E13</v>
      </c>
    </row>
    <row r="33894" ht="15.75" customHeight="1">
      <c r="A33894" s="1">
        <v>6.1581148984476E13</v>
      </c>
    </row>
    <row r="33895" ht="15.75" customHeight="1">
      <c r="A33895" s="1">
        <v>6.1580930114615E13</v>
      </c>
    </row>
    <row r="33896" ht="15.75" customHeight="1">
      <c r="A33896" s="1">
        <v>6.1581218671094E13</v>
      </c>
    </row>
    <row r="33897" ht="15.75" customHeight="1">
      <c r="A33897" s="1">
        <v>6.1581268198302E13</v>
      </c>
    </row>
    <row r="33898" ht="15.75" customHeight="1">
      <c r="A33898" s="1">
        <v>6.1581363803587E13</v>
      </c>
    </row>
    <row r="33899" ht="15.75" customHeight="1">
      <c r="A33899" s="1">
        <v>6.1580909235841E13</v>
      </c>
    </row>
    <row r="33900" ht="15.75" customHeight="1">
      <c r="A33900" s="1">
        <v>6.158111853617E13</v>
      </c>
    </row>
    <row r="33901" ht="15.75" customHeight="1">
      <c r="A33901" s="1">
        <v>6.1580849052355E13</v>
      </c>
    </row>
    <row r="33902" ht="15.75" customHeight="1">
      <c r="A33902" s="1">
        <v>6.158096770308E13</v>
      </c>
    </row>
    <row r="33903" ht="15.75" customHeight="1">
      <c r="A33903" s="1">
        <v>6.1580924295109E13</v>
      </c>
    </row>
    <row r="33904" ht="15.75" customHeight="1">
      <c r="A33904" s="1">
        <v>6.1581076028219E13</v>
      </c>
    </row>
    <row r="33905" ht="15.75" customHeight="1">
      <c r="A33905" s="1">
        <v>6.1581096337039E13</v>
      </c>
    </row>
    <row r="33906" ht="15.75" customHeight="1">
      <c r="A33906" s="1">
        <v>6.1581418670714E13</v>
      </c>
    </row>
    <row r="33907" ht="15.75" customHeight="1">
      <c r="A33907" s="1">
        <v>6.1581291627328E13</v>
      </c>
    </row>
    <row r="33908" ht="15.75" customHeight="1">
      <c r="A33908" s="1">
        <v>6.1581260219019E13</v>
      </c>
    </row>
    <row r="33909" ht="15.75" customHeight="1">
      <c r="A33909" s="1">
        <v>6.1581348444225E13</v>
      </c>
    </row>
    <row r="33910" ht="15.75" customHeight="1">
      <c r="A33910" s="1">
        <v>6.158110155722E13</v>
      </c>
    </row>
    <row r="33911" ht="15.75" customHeight="1">
      <c r="A33911" s="1">
        <v>6.1580932544808E13</v>
      </c>
    </row>
    <row r="33912" ht="15.75" customHeight="1">
      <c r="A33912" s="1">
        <v>6.158132735672E13</v>
      </c>
    </row>
    <row r="33913" ht="15.75" customHeight="1">
      <c r="A33913" s="1">
        <v>6.1581348325088E13</v>
      </c>
    </row>
    <row r="33914" ht="15.75" customHeight="1">
      <c r="A33914" s="1">
        <v>6.1580877017515E13</v>
      </c>
    </row>
    <row r="33915" ht="15.75" customHeight="1">
      <c r="A33915" s="1">
        <v>6.1581157505034E13</v>
      </c>
    </row>
    <row r="33916" ht="15.75" customHeight="1">
      <c r="A33916" s="1">
        <v>6.1581157743783E13</v>
      </c>
    </row>
    <row r="33917" ht="15.75" customHeight="1">
      <c r="A33917" s="1">
        <v>6.158094058506E13</v>
      </c>
    </row>
    <row r="33918" ht="15.75" customHeight="1">
      <c r="A33918" s="1">
        <v>6.1581142145559E13</v>
      </c>
    </row>
    <row r="33919" ht="15.75" customHeight="1">
      <c r="A33919" s="1">
        <v>6.1580882027303E13</v>
      </c>
    </row>
    <row r="33920" ht="15.75" customHeight="1">
      <c r="A33920" s="1">
        <v>6.1580906716901E13</v>
      </c>
    </row>
    <row r="33921" ht="15.75" customHeight="1">
      <c r="A33921" s="1">
        <v>6.1581165814258E13</v>
      </c>
    </row>
    <row r="33922" ht="15.75" customHeight="1">
      <c r="A33922" s="1">
        <v>6.1581009732129E13</v>
      </c>
    </row>
    <row r="33923" ht="15.75" customHeight="1">
      <c r="A33923" s="1">
        <v>6.1580964134421E13</v>
      </c>
    </row>
    <row r="33924" ht="15.75" customHeight="1">
      <c r="A33924" s="1">
        <v>6.1581120606692E13</v>
      </c>
    </row>
    <row r="33925" ht="15.75" customHeight="1">
      <c r="A33925" s="1">
        <v>6.1581293217973E13</v>
      </c>
    </row>
    <row r="33926" ht="15.75" customHeight="1">
      <c r="A33926" s="1">
        <v>6.1581322706872E13</v>
      </c>
    </row>
    <row r="33927" ht="15.75" customHeight="1">
      <c r="A33927" s="1">
        <v>6.1581143075687E13</v>
      </c>
    </row>
    <row r="33928" ht="15.75" customHeight="1">
      <c r="A33928" s="1">
        <v>6.1580977916834E13</v>
      </c>
    </row>
    <row r="33929" ht="15.75" customHeight="1">
      <c r="A33929" s="1">
        <v>6.1580894687579E13</v>
      </c>
    </row>
    <row r="33930" ht="15.75" customHeight="1">
      <c r="A33930" s="1">
        <v>6.1580837066566E13</v>
      </c>
    </row>
    <row r="33931" ht="15.75" customHeight="1">
      <c r="A33931" s="1">
        <v>6.1581147215425E13</v>
      </c>
    </row>
    <row r="33932" ht="15.75" customHeight="1">
      <c r="A33932" s="1">
        <v>6.1581228121417E13</v>
      </c>
    </row>
    <row r="33933" ht="15.75" customHeight="1">
      <c r="A33933" s="1">
        <v>6.1581261209756E13</v>
      </c>
    </row>
    <row r="33934" ht="15.75" customHeight="1">
      <c r="A33934" s="1">
        <v>6.158116764451E13</v>
      </c>
    </row>
    <row r="33935" ht="15.75" customHeight="1">
      <c r="A33935" s="1">
        <v>6.1581076389307E13</v>
      </c>
    </row>
    <row r="33936" ht="15.75" customHeight="1">
      <c r="A33936" s="1">
        <v>6.15809754435E13</v>
      </c>
    </row>
    <row r="33937" ht="15.75" customHeight="1">
      <c r="A33937" s="1">
        <v>6.1581279688418E13</v>
      </c>
    </row>
    <row r="33938" ht="15.75" customHeight="1">
      <c r="A33938" s="1">
        <v>6.1580840546775E13</v>
      </c>
    </row>
    <row r="33939" ht="15.75" customHeight="1">
      <c r="A33939" s="1">
        <v>6.1580912686891E13</v>
      </c>
    </row>
    <row r="33940" ht="15.75" customHeight="1">
      <c r="A33940" s="1">
        <v>6.1581243120514E13</v>
      </c>
    </row>
    <row r="33941" ht="15.75" customHeight="1">
      <c r="A33941" s="1">
        <v>6.1581440571346E13</v>
      </c>
    </row>
    <row r="33942" ht="15.75" customHeight="1">
      <c r="A33942" s="1">
        <v>6.1581012763219E13</v>
      </c>
    </row>
    <row r="33943" ht="15.75" customHeight="1">
      <c r="A33943" s="1">
        <v>6.1580836797387E13</v>
      </c>
    </row>
    <row r="33944" ht="15.75" customHeight="1">
      <c r="A33944" s="1">
        <v>6.1581375624691E13</v>
      </c>
    </row>
    <row r="33945" ht="15.75" customHeight="1">
      <c r="A33945" s="1">
        <v>6.1581438351453E13</v>
      </c>
    </row>
    <row r="33946" ht="15.75" customHeight="1">
      <c r="A33946" s="1">
        <v>6.1581257610945E13</v>
      </c>
    </row>
    <row r="33947" ht="15.75" customHeight="1">
      <c r="A33947" s="1">
        <v>6.1580844267765E13</v>
      </c>
    </row>
    <row r="33948" ht="15.75" customHeight="1">
      <c r="A33948" s="1">
        <v>6.1581064810278E13</v>
      </c>
    </row>
    <row r="33949" ht="15.75" customHeight="1">
      <c r="A33949" s="1">
        <v>6.1581197403876E13</v>
      </c>
    </row>
    <row r="33950" ht="15.75" customHeight="1">
      <c r="A33950" s="1">
        <v>6.1581196323913E13</v>
      </c>
    </row>
    <row r="33951" ht="15.75" customHeight="1">
      <c r="A33951" s="1">
        <v>6.158116020579E13</v>
      </c>
    </row>
    <row r="33952" ht="15.75" customHeight="1">
      <c r="A33952" s="1">
        <v>6.1580957325438E13</v>
      </c>
    </row>
    <row r="33953" ht="15.75" customHeight="1">
      <c r="A33953" s="1">
        <v>6.158135237623E13</v>
      </c>
    </row>
    <row r="33954" ht="15.75" customHeight="1">
      <c r="A33954" s="1">
        <v>6.1581256021074E13</v>
      </c>
    </row>
    <row r="33955" ht="15.75" customHeight="1">
      <c r="A33955" s="1">
        <v>6.1581358615716E13</v>
      </c>
    </row>
    <row r="33956" ht="15.75" customHeight="1">
      <c r="A33956" s="1">
        <v>6.1580935726695E13</v>
      </c>
    </row>
    <row r="33957" ht="15.75" customHeight="1">
      <c r="A33957" s="1">
        <v>6.15812874595E13</v>
      </c>
    </row>
    <row r="33958" ht="15.75" customHeight="1">
      <c r="A33958" s="1">
        <v>6.1581284129482E13</v>
      </c>
    </row>
    <row r="33959" ht="15.75" customHeight="1">
      <c r="A33959" s="1">
        <v>6.1581068410809E13</v>
      </c>
    </row>
    <row r="33960" ht="15.75" customHeight="1">
      <c r="A33960" s="1">
        <v>6.1581352916096E13</v>
      </c>
    </row>
    <row r="33961" ht="15.75" customHeight="1">
      <c r="A33961" s="1">
        <v>6.1581202533786E13</v>
      </c>
    </row>
    <row r="33962" ht="15.75" customHeight="1">
      <c r="A33962" s="1">
        <v>6.1580996053964E13</v>
      </c>
    </row>
    <row r="33963" ht="15.75" customHeight="1">
      <c r="A33963" s="1">
        <v>6.158106733094E13</v>
      </c>
    </row>
    <row r="33964" ht="15.75" customHeight="1">
      <c r="A33964" s="1">
        <v>6.1581250079405E13</v>
      </c>
    </row>
    <row r="33965" ht="15.75" customHeight="1">
      <c r="A33965" s="1">
        <v>6.1580922194841E13</v>
      </c>
    </row>
    <row r="33966" ht="15.75" customHeight="1">
      <c r="A33966" s="1">
        <v>6.1580981892376E13</v>
      </c>
    </row>
    <row r="33967" ht="15.75" customHeight="1">
      <c r="A33967" s="1">
        <v>6.1581379792697E13</v>
      </c>
    </row>
    <row r="33968" ht="15.75" customHeight="1">
      <c r="A33968" s="1">
        <v>6.1580985912077E13</v>
      </c>
    </row>
    <row r="33969" ht="15.75" customHeight="1">
      <c r="A33969" s="1">
        <v>6.1581093157777E13</v>
      </c>
    </row>
    <row r="33970" ht="15.75" customHeight="1">
      <c r="A33970" s="1">
        <v>6.1581029682162E13</v>
      </c>
    </row>
    <row r="33971" ht="15.75" customHeight="1">
      <c r="A33971" s="1">
        <v>6.1580925796907E13</v>
      </c>
    </row>
    <row r="33972" ht="15.75" customHeight="1">
      <c r="A33972" s="1">
        <v>6.1581289199462E13</v>
      </c>
    </row>
    <row r="33973" ht="15.75" customHeight="1">
      <c r="A33973" s="1">
        <v>6.1581338396793E13</v>
      </c>
    </row>
    <row r="33974" ht="15.75" customHeight="1">
      <c r="A33974" s="1">
        <v>6.1580907647839E13</v>
      </c>
    </row>
    <row r="33975" ht="15.75" customHeight="1">
      <c r="A33975" s="1">
        <v>6.1581090339481E13</v>
      </c>
    </row>
    <row r="33976" ht="15.75" customHeight="1">
      <c r="A33976" s="1">
        <v>6.1581397643768E13</v>
      </c>
    </row>
    <row r="33977" ht="15.75" customHeight="1">
      <c r="A33977" s="1">
        <v>6.1581231062294E13</v>
      </c>
    </row>
    <row r="33978" ht="15.75" customHeight="1">
      <c r="A33978" s="1">
        <v>6.158135390596E13</v>
      </c>
    </row>
    <row r="33979" ht="15.75" customHeight="1">
      <c r="A33979" s="1">
        <v>6.1581451011072E13</v>
      </c>
    </row>
    <row r="33980" ht="15.75" customHeight="1">
      <c r="A33980" s="1">
        <v>6.1581115148568E13</v>
      </c>
    </row>
    <row r="33981" ht="15.75" customHeight="1">
      <c r="A33981" s="1">
        <v>6.1581374424967E13</v>
      </c>
    </row>
    <row r="33982" ht="15.75" customHeight="1">
      <c r="A33982" s="1">
        <v>6.1580937046698E13</v>
      </c>
    </row>
    <row r="33983" ht="15.75" customHeight="1">
      <c r="A33983" s="1">
        <v>6.1581238171888E13</v>
      </c>
    </row>
    <row r="33984" ht="15.75" customHeight="1">
      <c r="A33984" s="1">
        <v>6.1580975084394E13</v>
      </c>
    </row>
    <row r="33985" ht="15.75" customHeight="1">
      <c r="A33985" s="1">
        <v>6.1581246031753E13</v>
      </c>
    </row>
    <row r="33986" ht="15.75" customHeight="1">
      <c r="A33986" s="1">
        <v>6.1581309388308E13</v>
      </c>
    </row>
    <row r="33987" ht="15.75" customHeight="1">
      <c r="A33987" s="1">
        <v>6.1580848244372E13</v>
      </c>
    </row>
    <row r="33988" ht="15.75" customHeight="1">
      <c r="A33988" s="1">
        <v>6.1581204513832E13</v>
      </c>
    </row>
    <row r="33989" ht="15.75" customHeight="1">
      <c r="A33989" s="1">
        <v>6.1581073957995E13</v>
      </c>
    </row>
    <row r="33990" ht="15.75" customHeight="1">
      <c r="A33990" s="1">
        <v>6.1581225990545E13</v>
      </c>
    </row>
    <row r="33991" ht="15.75" customHeight="1">
      <c r="A33991" s="1">
        <v>6.1581373582988E13</v>
      </c>
    </row>
    <row r="33992" ht="15.75" customHeight="1">
      <c r="A33992" s="1">
        <v>6.1581342354483E13</v>
      </c>
    </row>
    <row r="33993" ht="15.75" customHeight="1">
      <c r="A33993" s="1">
        <v>6.1581348594223E13</v>
      </c>
    </row>
    <row r="33994" ht="15.75" customHeight="1">
      <c r="A33994" s="1">
        <v>6.1581082447832E13</v>
      </c>
    </row>
    <row r="33995" ht="15.75" customHeight="1">
      <c r="A33995" s="1">
        <v>6.1581188672567E13</v>
      </c>
    </row>
    <row r="33996" ht="15.75" customHeight="1">
      <c r="A33996" s="1">
        <v>6.1580987801971E13</v>
      </c>
    </row>
    <row r="33997" ht="15.75" customHeight="1">
      <c r="A33997" s="1">
        <v>6.1581367374325E13</v>
      </c>
    </row>
    <row r="33998" ht="15.75" customHeight="1">
      <c r="A33998" s="1">
        <v>6.1581292588042E13</v>
      </c>
    </row>
    <row r="33999" ht="15.75" customHeight="1">
      <c r="A33999" s="1">
        <v>6.1581182733764E13</v>
      </c>
    </row>
    <row r="34000" ht="15.75" customHeight="1">
      <c r="A34000" s="1">
        <v>6.1581416571687E13</v>
      </c>
    </row>
    <row r="34001" ht="15.75" customHeight="1">
      <c r="A34001" s="1">
        <v>6.1581006102124E13</v>
      </c>
    </row>
    <row r="34002" ht="15.75" customHeight="1">
      <c r="A34002" s="1">
        <v>6.1581167944503E13</v>
      </c>
    </row>
    <row r="34003" ht="15.75" customHeight="1">
      <c r="A34003" s="1">
        <v>6.1580848243337E13</v>
      </c>
    </row>
    <row r="34004" ht="15.75" customHeight="1">
      <c r="A34004" s="1">
        <v>6.1581189363399E13</v>
      </c>
    </row>
    <row r="34005" ht="15.75" customHeight="1">
      <c r="A34005" s="1">
        <v>6.1581012509446E13</v>
      </c>
    </row>
    <row r="34006" ht="15.75" customHeight="1">
      <c r="A34006" s="1">
        <v>6.1580997852811E13</v>
      </c>
    </row>
    <row r="34007" ht="15.75" customHeight="1">
      <c r="A34007" s="1">
        <v>6.1581167824626E13</v>
      </c>
    </row>
    <row r="34008" ht="15.75" customHeight="1">
      <c r="A34008" s="1">
        <v>6.1581134406266E13</v>
      </c>
    </row>
    <row r="34009" ht="15.75" customHeight="1">
      <c r="A34009" s="1">
        <v>6.1581436760742E13</v>
      </c>
    </row>
    <row r="34010" ht="15.75" customHeight="1">
      <c r="A34010" s="1">
        <v>6.1581023591972E13</v>
      </c>
    </row>
    <row r="34011" ht="15.75" customHeight="1">
      <c r="A34011" s="1">
        <v>6.1581213602279E13</v>
      </c>
    </row>
    <row r="34012" ht="15.75" customHeight="1">
      <c r="A34012" s="1">
        <v>6.1581195272902E13</v>
      </c>
    </row>
    <row r="34013" ht="15.75" customHeight="1">
      <c r="A34013" s="1">
        <v>6.1581258569782E13</v>
      </c>
    </row>
    <row r="34014" ht="15.75" customHeight="1">
      <c r="A34014" s="1">
        <v>6.158120643251E13</v>
      </c>
    </row>
    <row r="34015" ht="15.75" customHeight="1">
      <c r="A34015" s="1">
        <v>6.1581197313115E13</v>
      </c>
    </row>
    <row r="34016" ht="15.75" customHeight="1">
      <c r="A34016" s="1">
        <v>6.1580899247486E13</v>
      </c>
    </row>
    <row r="34017" ht="15.75" customHeight="1">
      <c r="A34017" s="1">
        <v>6.1581282088839E13</v>
      </c>
    </row>
    <row r="34018" ht="15.75" customHeight="1">
      <c r="A34018" s="1">
        <v>6.1581281638915E13</v>
      </c>
    </row>
    <row r="34019" ht="15.75" customHeight="1">
      <c r="A34019" s="1">
        <v>6.1580917606719E13</v>
      </c>
    </row>
    <row r="34020" ht="15.75" customHeight="1">
      <c r="A34020" s="1">
        <v>6.1581297418096E13</v>
      </c>
    </row>
    <row r="34021" ht="15.75" customHeight="1">
      <c r="A34021" s="1">
        <v>6.1581056830557E13</v>
      </c>
    </row>
    <row r="34022" ht="15.75" customHeight="1">
      <c r="A34022" s="1">
        <v>6.1581275849313E13</v>
      </c>
    </row>
    <row r="34023" ht="15.75" customHeight="1">
      <c r="A34023" s="1">
        <v>6.1581376254092E13</v>
      </c>
    </row>
    <row r="34024" ht="15.75" customHeight="1">
      <c r="A34024" s="1">
        <v>6.158139800303E13</v>
      </c>
    </row>
    <row r="34025" ht="15.75" customHeight="1">
      <c r="A34025" s="1">
        <v>6.1581166954819E13</v>
      </c>
    </row>
    <row r="34026" ht="15.75" customHeight="1">
      <c r="A34026" s="1">
        <v>6.1581127387179E13</v>
      </c>
    </row>
    <row r="34027" ht="15.75" customHeight="1">
      <c r="A34027" s="1">
        <v>6.1581263490035E13</v>
      </c>
    </row>
    <row r="34028" ht="15.75" customHeight="1">
      <c r="A34028" s="1">
        <v>6.1581371964507E13</v>
      </c>
    </row>
    <row r="34029" ht="15.75" customHeight="1">
      <c r="A34029" s="1">
        <v>6.1581074619707E13</v>
      </c>
    </row>
    <row r="34030" ht="15.75" customHeight="1">
      <c r="A34030" s="1">
        <v>6.1581052390867E13</v>
      </c>
    </row>
    <row r="34031" ht="15.75" customHeight="1">
      <c r="A34031" s="1">
        <v>6.1581177784358E13</v>
      </c>
    </row>
    <row r="34032" ht="15.75" customHeight="1">
      <c r="A34032" s="1">
        <v>6.1581246360927E13</v>
      </c>
    </row>
    <row r="34033" ht="15.75" customHeight="1">
      <c r="A34033" s="1">
        <v>6.1581152706044E13</v>
      </c>
    </row>
    <row r="34034" ht="15.75" customHeight="1">
      <c r="A34034" s="1">
        <v>6.1581091389146E13</v>
      </c>
    </row>
    <row r="34035" ht="15.75" customHeight="1">
      <c r="A34035" s="1">
        <v>6.1581333506784E13</v>
      </c>
    </row>
    <row r="34036" ht="15.75" customHeight="1">
      <c r="A34036" s="1">
        <v>6.1581001093439E13</v>
      </c>
    </row>
    <row r="34037" ht="15.75" customHeight="1">
      <c r="A34037" s="1">
        <v>6.1581461960393E13</v>
      </c>
    </row>
    <row r="34038" ht="15.75" customHeight="1">
      <c r="A34038" s="1">
        <v>6.1581281069569E13</v>
      </c>
    </row>
    <row r="34039" ht="15.75" customHeight="1">
      <c r="A34039" s="1">
        <v>6.1580829477254E13</v>
      </c>
    </row>
    <row r="34040" ht="15.75" customHeight="1">
      <c r="A34040" s="1">
        <v>6.1580908037544E13</v>
      </c>
    </row>
    <row r="34041" ht="15.75" customHeight="1">
      <c r="A34041" s="1">
        <v>6.1581257460904E13</v>
      </c>
    </row>
    <row r="34042" ht="15.75" customHeight="1">
      <c r="A34042" s="1">
        <v>6.1581407543252E13</v>
      </c>
    </row>
    <row r="34043" ht="15.75" customHeight="1">
      <c r="A34043" s="1">
        <v>6.1581265678521E13</v>
      </c>
    </row>
    <row r="34044" ht="15.75" customHeight="1">
      <c r="A34044" s="1">
        <v>6.1581055930854E13</v>
      </c>
    </row>
    <row r="34045" ht="15.75" customHeight="1">
      <c r="A34045" s="1">
        <v>6.1581165665672E13</v>
      </c>
    </row>
    <row r="34046" ht="15.75" customHeight="1">
      <c r="A34046" s="1">
        <v>6.1581211653372E13</v>
      </c>
    </row>
    <row r="34047" ht="15.75" customHeight="1">
      <c r="A34047" s="1">
        <v>6.1581387624187E13</v>
      </c>
    </row>
    <row r="34048" ht="15.75" customHeight="1">
      <c r="A34048" s="1">
        <v>6.1581087699457E13</v>
      </c>
    </row>
    <row r="34049" ht="15.75" customHeight="1">
      <c r="A34049" s="1">
        <v>6.158109756913E13</v>
      </c>
    </row>
    <row r="34050" ht="15.75" customHeight="1">
      <c r="A34050" s="1">
        <v>6.1581230792332E13</v>
      </c>
    </row>
    <row r="34051" ht="15.75" customHeight="1">
      <c r="A34051" s="1">
        <v>6.1581179765002E13</v>
      </c>
    </row>
    <row r="34052" ht="15.75" customHeight="1">
      <c r="A34052" s="1">
        <v>6.1581238861799E13</v>
      </c>
    </row>
    <row r="34053" ht="15.75" customHeight="1">
      <c r="A34053" s="1">
        <v>6.1581141756521E13</v>
      </c>
    </row>
    <row r="34054" ht="15.75" customHeight="1">
      <c r="A34054" s="1">
        <v>6.1581045461772E13</v>
      </c>
    </row>
    <row r="34055" ht="15.75" customHeight="1">
      <c r="A34055" s="1">
        <v>6.1580915565279E13</v>
      </c>
    </row>
    <row r="34056" ht="15.75" customHeight="1">
      <c r="A34056" s="1">
        <v>6.158114937417E13</v>
      </c>
    </row>
    <row r="34057" ht="15.75" customHeight="1">
      <c r="A34057" s="1">
        <v>6.1581268468272E13</v>
      </c>
    </row>
    <row r="34058" ht="15.75" customHeight="1">
      <c r="A34058" s="1">
        <v>6.1580957113327E13</v>
      </c>
    </row>
    <row r="34059" ht="15.75" customHeight="1">
      <c r="A34059" s="1">
        <v>6.1581099606664E13</v>
      </c>
    </row>
    <row r="34060" ht="15.75" customHeight="1">
      <c r="A34060" s="1">
        <v>6.1581040150104E13</v>
      </c>
    </row>
    <row r="34061" ht="15.75" customHeight="1">
      <c r="A34061" s="1">
        <v>6.1581384952254E13</v>
      </c>
    </row>
    <row r="34062" ht="15.75" customHeight="1">
      <c r="A34062" s="1">
        <v>6.1580914815419E13</v>
      </c>
    </row>
    <row r="34063" ht="15.75" customHeight="1">
      <c r="A34063" s="1">
        <v>6.15813555838E13</v>
      </c>
    </row>
    <row r="34064" ht="15.75" customHeight="1">
      <c r="A34064" s="1">
        <v>6.1581007901257E13</v>
      </c>
    </row>
    <row r="34065" ht="15.75" customHeight="1">
      <c r="A34065" s="1">
        <v>6.1581136655247E13</v>
      </c>
    </row>
    <row r="34066" ht="15.75" customHeight="1">
      <c r="A34066" s="1">
        <v>6.1581299876695E13</v>
      </c>
    </row>
    <row r="34067" ht="15.75" customHeight="1">
      <c r="A34067" s="1">
        <v>6.1581237120077E13</v>
      </c>
    </row>
    <row r="34068" ht="15.75" customHeight="1">
      <c r="A34068" s="1">
        <v>6.1580999951918E13</v>
      </c>
    </row>
    <row r="34069" ht="15.75" customHeight="1">
      <c r="A34069" s="1">
        <v>6.1581046929633E13</v>
      </c>
    </row>
    <row r="34070" ht="15.75" customHeight="1">
      <c r="A34070" s="1">
        <v>6.1580898616054E13</v>
      </c>
    </row>
    <row r="34071" ht="15.75" customHeight="1">
      <c r="A34071" s="1">
        <v>6.158135036405E13</v>
      </c>
    </row>
    <row r="34072" ht="15.75" customHeight="1">
      <c r="A34072" s="1">
        <v>6.1581111126461E13</v>
      </c>
    </row>
    <row r="34073" ht="15.75" customHeight="1">
      <c r="A34073" s="1">
        <v>6.1581204692063E13</v>
      </c>
    </row>
    <row r="34074" ht="15.75" customHeight="1">
      <c r="A34074" s="1">
        <v>6.1580946674315E13</v>
      </c>
    </row>
    <row r="34075" ht="15.75" customHeight="1">
      <c r="A34075" s="1">
        <v>6.1580881847444E13</v>
      </c>
    </row>
    <row r="34076" ht="15.75" customHeight="1">
      <c r="A34076" s="1">
        <v>6.1581353694556E13</v>
      </c>
    </row>
    <row r="34077" ht="15.75" customHeight="1">
      <c r="A34077" s="1">
        <v>6.1581328406513E13</v>
      </c>
    </row>
    <row r="34078" ht="15.75" customHeight="1">
      <c r="A34078" s="1">
        <v>6.1581374333425E13</v>
      </c>
    </row>
    <row r="34079" ht="15.75" customHeight="1">
      <c r="A34079" s="1">
        <v>6.1581233670718E13</v>
      </c>
    </row>
    <row r="34080" ht="15.75" customHeight="1">
      <c r="A34080" s="1">
        <v>6.1581043810304E13</v>
      </c>
    </row>
    <row r="34081" ht="15.75" customHeight="1">
      <c r="A34081" s="1">
        <v>6.1581034480859E13</v>
      </c>
    </row>
    <row r="34082" ht="15.75" customHeight="1">
      <c r="A34082" s="1">
        <v>6.1581362454014E13</v>
      </c>
    </row>
    <row r="34083" ht="15.75" customHeight="1">
      <c r="A34083" s="1">
        <v>6.1580956304013E13</v>
      </c>
    </row>
    <row r="34084" ht="15.75" customHeight="1">
      <c r="A34084" s="1">
        <v>6.1581317906556E13</v>
      </c>
    </row>
    <row r="34085" ht="15.75" customHeight="1">
      <c r="A34085" s="1">
        <v>6.1580833315969E13</v>
      </c>
    </row>
    <row r="34086" ht="15.75" customHeight="1">
      <c r="A34086" s="1">
        <v>6.1581289827838E13</v>
      </c>
    </row>
    <row r="34087" ht="15.75" customHeight="1">
      <c r="A34087" s="1">
        <v>6.158138825287E13</v>
      </c>
    </row>
    <row r="34088" ht="15.75" customHeight="1">
      <c r="A34088" s="1">
        <v>6.1581381593077E13</v>
      </c>
    </row>
    <row r="34089" ht="15.75" customHeight="1">
      <c r="A34089" s="1">
        <v>6.1581125616398E13</v>
      </c>
    </row>
    <row r="34090" ht="15.75" customHeight="1">
      <c r="A34090" s="1">
        <v>6.1581418911232E13</v>
      </c>
    </row>
    <row r="34091" ht="15.75" customHeight="1">
      <c r="A34091" s="1">
        <v>6.1580927205681E13</v>
      </c>
    </row>
    <row r="34092" ht="15.75" customHeight="1">
      <c r="A34092" s="1">
        <v>6.1581382913031E13</v>
      </c>
    </row>
    <row r="34093" ht="15.75" customHeight="1">
      <c r="A34093" s="1">
        <v>6.1581107437125E13</v>
      </c>
    </row>
    <row r="34094" ht="15.75" customHeight="1">
      <c r="A34094" s="1">
        <v>6.1581117066945E13</v>
      </c>
    </row>
    <row r="34095" ht="15.75" customHeight="1">
      <c r="A34095" s="1">
        <v>6.1581120096949E13</v>
      </c>
    </row>
    <row r="34096" ht="15.75" customHeight="1">
      <c r="A34096" s="1">
        <v>6.1581198093082E13</v>
      </c>
    </row>
    <row r="34097" ht="15.75" customHeight="1">
      <c r="A34097" s="1">
        <v>6.1580949284876E13</v>
      </c>
    </row>
    <row r="34098" ht="15.75" customHeight="1">
      <c r="A34098" s="1">
        <v>6.1581224251515E13</v>
      </c>
    </row>
    <row r="34099" ht="15.75" customHeight="1">
      <c r="A34099" s="1">
        <v>6.1581090158465E13</v>
      </c>
    </row>
    <row r="34100" ht="15.75" customHeight="1">
      <c r="A34100" s="1">
        <v>6.1581334466007E13</v>
      </c>
    </row>
    <row r="34101" ht="15.75" customHeight="1">
      <c r="A34101" s="1">
        <v>6.158083985677E13</v>
      </c>
    </row>
    <row r="34102" ht="15.75" customHeight="1">
      <c r="A34102" s="1">
        <v>6.1580899337393E13</v>
      </c>
    </row>
    <row r="34103" ht="15.75" customHeight="1">
      <c r="A34103" s="1">
        <v>6.1581055450316E13</v>
      </c>
    </row>
    <row r="34104" ht="15.75" customHeight="1">
      <c r="A34104" s="1">
        <v>6.1581427611174E13</v>
      </c>
    </row>
    <row r="34105" ht="15.75" customHeight="1">
      <c r="A34105" s="1">
        <v>6.1581398002648E13</v>
      </c>
    </row>
    <row r="34106" ht="15.75" customHeight="1">
      <c r="A34106" s="1">
        <v>6.1581290398513E13</v>
      </c>
    </row>
    <row r="34107" ht="15.75" customHeight="1">
      <c r="A34107" s="1">
        <v>6.1581167944761E13</v>
      </c>
    </row>
    <row r="34108" ht="15.75" customHeight="1">
      <c r="A34108" s="1">
        <v>6.1580958104785E13</v>
      </c>
    </row>
    <row r="34109" ht="15.75" customHeight="1">
      <c r="A34109" s="1">
        <v>6.1581045611126E13</v>
      </c>
    </row>
    <row r="34110" ht="15.75" customHeight="1">
      <c r="A34110" s="1">
        <v>6.1581017622284E13</v>
      </c>
    </row>
    <row r="34111" ht="15.75" customHeight="1">
      <c r="A34111" s="1">
        <v>6.1581118537559E13</v>
      </c>
    </row>
    <row r="34112" ht="15.75" customHeight="1">
      <c r="A34112" s="1">
        <v>6.1581393803729E13</v>
      </c>
    </row>
    <row r="34113" ht="15.75" customHeight="1">
      <c r="A34113" s="1">
        <v>6.1580930326792E13</v>
      </c>
    </row>
    <row r="34114" ht="15.75" customHeight="1">
      <c r="A34114" s="1">
        <v>6.158144489131E13</v>
      </c>
    </row>
    <row r="34115" ht="15.75" customHeight="1">
      <c r="A34115" s="1">
        <v>6.1581280199665E13</v>
      </c>
    </row>
    <row r="34116" ht="15.75" customHeight="1">
      <c r="A34116" s="1">
        <v>6.1581280949704E13</v>
      </c>
    </row>
    <row r="34117" ht="15.75" customHeight="1">
      <c r="A34117" s="1">
        <v>6.1580915297687E13</v>
      </c>
    </row>
    <row r="34118" ht="15.75" customHeight="1">
      <c r="A34118" s="1">
        <v>6.158134244656E13</v>
      </c>
    </row>
    <row r="34119" ht="15.75" customHeight="1">
      <c r="A34119" s="1">
        <v>6.1580835987677E13</v>
      </c>
    </row>
    <row r="34120" ht="15.75" customHeight="1">
      <c r="A34120" s="1">
        <v>6.1581207843649E13</v>
      </c>
    </row>
    <row r="34121" ht="15.75" customHeight="1">
      <c r="A34121" s="1">
        <v>6.158099929186E13</v>
      </c>
    </row>
    <row r="34122" ht="15.75" customHeight="1">
      <c r="A34122" s="1">
        <v>6.1581140974976E13</v>
      </c>
    </row>
    <row r="34123" ht="15.75" customHeight="1">
      <c r="A34123" s="1">
        <v>6.1581216240718E13</v>
      </c>
    </row>
    <row r="34124" ht="15.75" customHeight="1">
      <c r="A34124" s="1">
        <v>6.1580986452286E13</v>
      </c>
    </row>
    <row r="34125" ht="15.75" customHeight="1">
      <c r="A34125" s="1">
        <v>6.1581403611425E13</v>
      </c>
    </row>
    <row r="34126" ht="15.75" customHeight="1">
      <c r="A34126" s="1">
        <v>6.158118390259E13</v>
      </c>
    </row>
    <row r="34127" ht="15.75" customHeight="1">
      <c r="A34127" s="1">
        <v>6.1581258958951E13</v>
      </c>
    </row>
    <row r="34128" ht="15.75" customHeight="1">
      <c r="A34128" s="1">
        <v>6.1581053409286E13</v>
      </c>
    </row>
    <row r="34129" ht="15.75" customHeight="1">
      <c r="A34129" s="1">
        <v>6.1581128975624E13</v>
      </c>
    </row>
    <row r="34130" ht="15.75" customHeight="1">
      <c r="A34130" s="1">
        <v>6.1581166983453E13</v>
      </c>
    </row>
    <row r="34131" ht="15.75" customHeight="1">
      <c r="A34131" s="1">
        <v>6.1581088866944E13</v>
      </c>
    </row>
    <row r="34132" ht="15.75" customHeight="1">
      <c r="A34132" s="1">
        <v>6.1581414770873E13</v>
      </c>
    </row>
    <row r="34133" ht="15.75" customHeight="1">
      <c r="A34133" s="1">
        <v>6.1581399051682E13</v>
      </c>
    </row>
    <row r="34134" ht="15.75" customHeight="1">
      <c r="A34134" s="1">
        <v>6.1581413931024E13</v>
      </c>
    </row>
    <row r="34135" ht="15.75" customHeight="1">
      <c r="A34135" s="1">
        <v>6.1580957593541E13</v>
      </c>
    </row>
    <row r="34136" ht="15.75" customHeight="1">
      <c r="A34136" s="1">
        <v>6.1581024700968E13</v>
      </c>
    </row>
    <row r="34137" ht="15.75" customHeight="1">
      <c r="A34137" s="1">
        <v>6.1581346614572E13</v>
      </c>
    </row>
    <row r="34138" ht="15.75" customHeight="1">
      <c r="A34138" s="1">
        <v>6.1581186542696E13</v>
      </c>
    </row>
    <row r="34139" ht="15.75" customHeight="1">
      <c r="A34139" s="1">
        <v>6.1580921745219E13</v>
      </c>
    </row>
    <row r="34140" ht="15.75" customHeight="1">
      <c r="A34140" s="1">
        <v>6.1581212401358E13</v>
      </c>
    </row>
    <row r="34141" ht="15.75" customHeight="1">
      <c r="A34141" s="1">
        <v>6.1580942114971E13</v>
      </c>
    </row>
    <row r="34142" ht="15.75" customHeight="1">
      <c r="A34142" s="1">
        <v>6.1581029471679E13</v>
      </c>
    </row>
    <row r="34143" ht="15.75" customHeight="1">
      <c r="A34143" s="1">
        <v>6.1581225301465E13</v>
      </c>
    </row>
    <row r="34144" ht="15.75" customHeight="1">
      <c r="A34144" s="1">
        <v>6.1581266038718E13</v>
      </c>
    </row>
    <row r="34145" ht="15.75" customHeight="1">
      <c r="A34145" s="1">
        <v>6.1580929665804E13</v>
      </c>
    </row>
    <row r="34146" ht="15.75" customHeight="1">
      <c r="A34146" s="1">
        <v>6.1581018791299E13</v>
      </c>
    </row>
    <row r="34147" ht="15.75" customHeight="1">
      <c r="A34147" s="1">
        <v>6.1581426891286E13</v>
      </c>
    </row>
    <row r="34148" ht="15.75" customHeight="1">
      <c r="A34148" s="1">
        <v>6.1581056440553E13</v>
      </c>
    </row>
    <row r="34149" ht="15.75" customHeight="1">
      <c r="A34149" s="1">
        <v>6.1581038951159E13</v>
      </c>
    </row>
    <row r="34150" ht="15.75" customHeight="1">
      <c r="A34150" s="1">
        <v>6.1581158195073E13</v>
      </c>
    </row>
    <row r="34151" ht="15.75" customHeight="1">
      <c r="A34151" s="1">
        <v>6.1581010242405E13</v>
      </c>
    </row>
    <row r="34152" ht="15.75" customHeight="1">
      <c r="A34152" s="1">
        <v>6.1581268409534E13</v>
      </c>
    </row>
    <row r="34153" ht="15.75" customHeight="1">
      <c r="A34153" s="1">
        <v>6.1581021102347E13</v>
      </c>
    </row>
    <row r="34154" ht="15.75" customHeight="1">
      <c r="A34154" s="1">
        <v>6.1581124806853E13</v>
      </c>
    </row>
    <row r="34155" ht="15.75" customHeight="1">
      <c r="A34155" s="1">
        <v>6.158089003801E13</v>
      </c>
    </row>
    <row r="34156" ht="15.75" customHeight="1">
      <c r="A34156" s="1">
        <v>6.1581327267184E13</v>
      </c>
    </row>
    <row r="34157" ht="15.75" customHeight="1">
      <c r="A34157" s="1">
        <v>6.1581078699248E13</v>
      </c>
    </row>
    <row r="34158" ht="15.75" customHeight="1">
      <c r="A34158" s="1">
        <v>6.1580940255634E13</v>
      </c>
    </row>
    <row r="34159" ht="15.75" customHeight="1">
      <c r="A34159" s="1">
        <v>6.1580856377246E13</v>
      </c>
    </row>
    <row r="34160" ht="15.75" customHeight="1">
      <c r="A34160" s="1">
        <v>6.1581061810537E13</v>
      </c>
    </row>
    <row r="34161" ht="15.75" customHeight="1">
      <c r="A34161" s="1">
        <v>6.1581362395058E13</v>
      </c>
    </row>
    <row r="34162" ht="15.75" customHeight="1">
      <c r="A34162" s="1">
        <v>6.1581155465292E13</v>
      </c>
    </row>
    <row r="34163" ht="15.75" customHeight="1">
      <c r="A34163" s="1">
        <v>6.1581211532608E13</v>
      </c>
    </row>
    <row r="34164" ht="15.75" customHeight="1">
      <c r="A34164" s="1">
        <v>6.1581075699534E13</v>
      </c>
    </row>
    <row r="34165" ht="15.75" customHeight="1">
      <c r="A34165" s="1">
        <v>6.1580835986951E13</v>
      </c>
    </row>
    <row r="34166" ht="15.75" customHeight="1">
      <c r="A34166" s="1">
        <v>6.1580902817478E13</v>
      </c>
    </row>
    <row r="34167" ht="15.75" customHeight="1">
      <c r="A34167" s="1">
        <v>6.1581280919159E13</v>
      </c>
    </row>
    <row r="34168" ht="15.75" customHeight="1">
      <c r="A34168" s="1">
        <v>6.1580963924437E13</v>
      </c>
    </row>
    <row r="34169" ht="15.75" customHeight="1">
      <c r="A34169" s="1">
        <v>6.1581053860827E13</v>
      </c>
    </row>
    <row r="34170" ht="15.75" customHeight="1">
      <c r="A34170" s="1">
        <v>6.158140601285E13</v>
      </c>
    </row>
    <row r="34171" ht="15.75" customHeight="1">
      <c r="A34171" s="1">
        <v>6.1581261330054E13</v>
      </c>
    </row>
    <row r="34172" ht="15.75" customHeight="1">
      <c r="A34172" s="1">
        <v>6.1581038351845E13</v>
      </c>
    </row>
    <row r="34173" ht="15.75" customHeight="1">
      <c r="A34173" s="1">
        <v>6.1581457430207E13</v>
      </c>
    </row>
    <row r="34174" ht="15.75" customHeight="1">
      <c r="A34174" s="1">
        <v>6.1581194313786E13</v>
      </c>
    </row>
    <row r="34175" ht="15.75" customHeight="1">
      <c r="A34175" s="1">
        <v>6.158133923598E13</v>
      </c>
    </row>
    <row r="34176" ht="15.75" customHeight="1">
      <c r="A34176" s="1">
        <v>6.1581406312873E13</v>
      </c>
    </row>
    <row r="34177" ht="15.75" customHeight="1">
      <c r="A34177" s="1">
        <v>6.1580998633308E13</v>
      </c>
    </row>
    <row r="34178" ht="15.75" customHeight="1">
      <c r="A34178" s="1">
        <v>6.1581428991773E13</v>
      </c>
    </row>
    <row r="34179" ht="15.75" customHeight="1">
      <c r="A34179" s="1">
        <v>6.158132429815E13</v>
      </c>
    </row>
    <row r="34180" ht="15.75" customHeight="1">
      <c r="A34180" s="1">
        <v>6.1580905547997E13</v>
      </c>
    </row>
    <row r="34181" ht="15.75" customHeight="1">
      <c r="A34181" s="1">
        <v>6.1581138545923E13</v>
      </c>
    </row>
    <row r="34182" ht="15.75" customHeight="1">
      <c r="A34182" s="1">
        <v>6.1581137316288E13</v>
      </c>
    </row>
    <row r="34183" ht="15.75" customHeight="1">
      <c r="A34183" s="1">
        <v>6.1581413482988E13</v>
      </c>
    </row>
    <row r="34184" ht="15.75" customHeight="1">
      <c r="A34184" s="1">
        <v>6.1581036792475E13</v>
      </c>
    </row>
    <row r="34185" ht="15.75" customHeight="1">
      <c r="A34185" s="1">
        <v>6.158103622223E13</v>
      </c>
    </row>
    <row r="34186" ht="15.75" customHeight="1">
      <c r="A34186" s="1">
        <v>6.1580980874186E13</v>
      </c>
    </row>
    <row r="34187" ht="15.75" customHeight="1">
      <c r="A34187" s="1">
        <v>6.1581274438884E13</v>
      </c>
    </row>
    <row r="34188" ht="15.75" customHeight="1">
      <c r="A34188" s="1">
        <v>6.1581235170733E13</v>
      </c>
    </row>
    <row r="34189" ht="15.75" customHeight="1">
      <c r="A34189" s="1">
        <v>6.1581134106118E13</v>
      </c>
    </row>
    <row r="34190" ht="15.75" customHeight="1">
      <c r="A34190" s="1">
        <v>6.1581207541945E13</v>
      </c>
    </row>
    <row r="34191" ht="15.75" customHeight="1">
      <c r="A34191" s="1">
        <v>6.1580883587959E13</v>
      </c>
    </row>
    <row r="34192" ht="15.75" customHeight="1">
      <c r="A34192" s="1">
        <v>6.1581061689715E13</v>
      </c>
    </row>
    <row r="34193" ht="15.75" customHeight="1">
      <c r="A34193" s="1">
        <v>6.1581113166929E13</v>
      </c>
    </row>
    <row r="34194" ht="15.75" customHeight="1">
      <c r="A34194" s="1">
        <v>6.1580951265046E13</v>
      </c>
    </row>
    <row r="34195" ht="15.75" customHeight="1">
      <c r="A34195" s="1">
        <v>6.1581043960567E13</v>
      </c>
    </row>
    <row r="34196" ht="15.75" customHeight="1">
      <c r="A34196" s="1">
        <v>6.1581365184891E13</v>
      </c>
    </row>
    <row r="34197" ht="15.75" customHeight="1">
      <c r="A34197" s="1">
        <v>6.1580838896498E13</v>
      </c>
    </row>
    <row r="34198" ht="15.75" customHeight="1">
      <c r="A34198" s="1">
        <v>6.1581224612201E13</v>
      </c>
    </row>
    <row r="34199" ht="15.75" customHeight="1">
      <c r="A34199" s="1">
        <v>6.1580837366966E13</v>
      </c>
    </row>
    <row r="34200" ht="15.75" customHeight="1">
      <c r="A34200" s="1">
        <v>6.1581292588635E13</v>
      </c>
    </row>
    <row r="34201" ht="15.75" customHeight="1">
      <c r="A34201" s="1">
        <v>6.1581198122691E13</v>
      </c>
    </row>
    <row r="34202" ht="15.75" customHeight="1">
      <c r="A34202" s="1">
        <v>6.1581015360172E13</v>
      </c>
    </row>
    <row r="34203" ht="15.75" customHeight="1">
      <c r="A34203" s="1">
        <v>6.1581065260272E13</v>
      </c>
    </row>
    <row r="34204" ht="15.75" customHeight="1">
      <c r="A34204" s="1">
        <v>6.1581129396859E13</v>
      </c>
    </row>
    <row r="34205" ht="15.75" customHeight="1">
      <c r="A34205" s="1">
        <v>6.1581355285479E13</v>
      </c>
    </row>
    <row r="34206" ht="15.75" customHeight="1">
      <c r="A34206" s="1">
        <v>6.1581408862615E13</v>
      </c>
    </row>
    <row r="34207" ht="15.75" customHeight="1">
      <c r="A34207" s="1">
        <v>6.1581046421487E13</v>
      </c>
    </row>
    <row r="34208" ht="15.75" customHeight="1">
      <c r="A34208" s="1">
        <v>6.1581230342145E13</v>
      </c>
    </row>
    <row r="34209" ht="15.75" customHeight="1">
      <c r="A34209" s="1">
        <v>6.158124855134E13</v>
      </c>
    </row>
    <row r="34210" ht="15.75" customHeight="1">
      <c r="A34210" s="1">
        <v>6.1580964104514E13</v>
      </c>
    </row>
    <row r="34211" ht="15.75" customHeight="1">
      <c r="A34211" s="1">
        <v>6.1581250771015E13</v>
      </c>
    </row>
    <row r="34212" ht="15.75" customHeight="1">
      <c r="A34212" s="1">
        <v>6.1580953395548E13</v>
      </c>
    </row>
    <row r="34213" ht="15.75" customHeight="1">
      <c r="A34213" s="1">
        <v>6.1581046661603E13</v>
      </c>
    </row>
    <row r="34214" ht="15.75" customHeight="1">
      <c r="A34214" s="1">
        <v>6.1581430371829E13</v>
      </c>
    </row>
    <row r="34215" ht="15.75" customHeight="1">
      <c r="A34215" s="1">
        <v>6.158125146098E13</v>
      </c>
    </row>
    <row r="34216" ht="15.75" customHeight="1">
      <c r="A34216" s="1">
        <v>6.1581134105295E13</v>
      </c>
    </row>
    <row r="34217" ht="15.75" customHeight="1">
      <c r="A34217" s="1">
        <v>6.1581361733416E13</v>
      </c>
    </row>
    <row r="34218" ht="15.75" customHeight="1">
      <c r="A34218" s="1">
        <v>6.1581372022943E13</v>
      </c>
    </row>
    <row r="34219" ht="15.75" customHeight="1">
      <c r="A34219" s="1">
        <v>6.1581230490077E13</v>
      </c>
    </row>
    <row r="34220" ht="15.75" customHeight="1">
      <c r="A34220" s="1">
        <v>6.1581288177076E13</v>
      </c>
    </row>
    <row r="34221" ht="15.75" customHeight="1">
      <c r="A34221" s="1">
        <v>6.1581111636378E13</v>
      </c>
    </row>
    <row r="34222" ht="15.75" customHeight="1">
      <c r="A34222" s="1">
        <v>6.1581337790594E13</v>
      </c>
    </row>
    <row r="34223" ht="15.75" customHeight="1">
      <c r="A34223" s="1">
        <v>6.1581110226356E13</v>
      </c>
    </row>
    <row r="34224" ht="15.75" customHeight="1">
      <c r="A34224" s="1">
        <v>6.1581125705876E13</v>
      </c>
    </row>
    <row r="34225" ht="15.75" customHeight="1">
      <c r="A34225" s="1">
        <v>6.158134694362E13</v>
      </c>
    </row>
    <row r="34226" ht="15.75" customHeight="1">
      <c r="A34226" s="1">
        <v>6.1581104497029E13</v>
      </c>
    </row>
    <row r="34227" ht="15.75" customHeight="1">
      <c r="A34227" s="1">
        <v>6.1580948654019E13</v>
      </c>
    </row>
    <row r="34228" ht="15.75" customHeight="1">
      <c r="A34228" s="1">
        <v>6.1581151414563E13</v>
      </c>
    </row>
    <row r="34229" ht="15.75" customHeight="1">
      <c r="A34229" s="1">
        <v>6.1581385972547E13</v>
      </c>
    </row>
    <row r="34230" ht="15.75" customHeight="1">
      <c r="A34230" s="1">
        <v>6.1580831035462E13</v>
      </c>
    </row>
    <row r="34231" ht="15.75" customHeight="1">
      <c r="A34231" s="1">
        <v>6.1581407631589E13</v>
      </c>
    </row>
    <row r="34232" ht="15.75" customHeight="1">
      <c r="A34232" s="1">
        <v>6.1580942985655E13</v>
      </c>
    </row>
    <row r="34233" ht="15.75" customHeight="1">
      <c r="A34233" s="1">
        <v>6.1581164943858E13</v>
      </c>
    </row>
    <row r="34234" ht="15.75" customHeight="1">
      <c r="A34234" s="1">
        <v>6.1580977182302E13</v>
      </c>
    </row>
    <row r="34235" ht="15.75" customHeight="1">
      <c r="A34235" s="1">
        <v>6.1581089527814E13</v>
      </c>
    </row>
    <row r="34236" ht="15.75" customHeight="1">
      <c r="A34236" s="1">
        <v>6.1581426200317E13</v>
      </c>
    </row>
    <row r="34237" ht="15.75" customHeight="1">
      <c r="A34237" s="1">
        <v>6.1580888387093E13</v>
      </c>
    </row>
    <row r="34238" ht="15.75" customHeight="1">
      <c r="A34238" s="1">
        <v>6.1581364763346E13</v>
      </c>
    </row>
    <row r="34239" ht="15.75" customHeight="1">
      <c r="A34239" s="1">
        <v>6.1581433190185E13</v>
      </c>
    </row>
    <row r="34240" ht="15.75" customHeight="1">
      <c r="A34240" s="1">
        <v>6.158105529948E13</v>
      </c>
    </row>
    <row r="34241" ht="15.75" customHeight="1">
      <c r="A34241" s="1">
        <v>6.158113017556E13</v>
      </c>
    </row>
    <row r="34242" ht="15.75" customHeight="1">
      <c r="A34242" s="1">
        <v>6.1581036400373E13</v>
      </c>
    </row>
    <row r="34243" ht="15.75" customHeight="1">
      <c r="A34243" s="1">
        <v>6.1580966923195E13</v>
      </c>
    </row>
    <row r="34244" ht="15.75" customHeight="1">
      <c r="A34244" s="1">
        <v>6.1581206491713E13</v>
      </c>
    </row>
    <row r="34245" ht="15.75" customHeight="1">
      <c r="A34245" s="1">
        <v>6.1581370373412E13</v>
      </c>
    </row>
    <row r="34246" ht="15.75" customHeight="1">
      <c r="A34246" s="1">
        <v>6.1581233220481E13</v>
      </c>
    </row>
    <row r="34247" ht="15.75" customHeight="1">
      <c r="A34247" s="1">
        <v>6.1580935605039E13</v>
      </c>
    </row>
    <row r="34248" ht="15.75" customHeight="1">
      <c r="A34248" s="1">
        <v>6.1581203371981E13</v>
      </c>
    </row>
    <row r="34249" ht="15.75" customHeight="1">
      <c r="A34249" s="1">
        <v>6.1580966024452E13</v>
      </c>
    </row>
    <row r="34250" ht="15.75" customHeight="1">
      <c r="A34250" s="1">
        <v>6.1581134287385E13</v>
      </c>
    </row>
    <row r="34251" ht="15.75" customHeight="1">
      <c r="A34251" s="1">
        <v>6.1580989243978E13</v>
      </c>
    </row>
    <row r="34252" ht="15.75" customHeight="1">
      <c r="A34252" s="1">
        <v>6.158109048936E13</v>
      </c>
    </row>
    <row r="34253" ht="15.75" customHeight="1">
      <c r="A34253" s="1">
        <v>6.1581280529884E13</v>
      </c>
    </row>
    <row r="34254" ht="15.75" customHeight="1">
      <c r="A34254" s="1">
        <v>6.1581011790305E13</v>
      </c>
    </row>
    <row r="34255" ht="15.75" customHeight="1">
      <c r="A34255" s="1">
        <v>6.1581257698828E13</v>
      </c>
    </row>
    <row r="34256" ht="15.75" customHeight="1">
      <c r="A34256" s="1">
        <v>6.1581184802592E13</v>
      </c>
    </row>
    <row r="34257" ht="15.75" customHeight="1">
      <c r="A34257" s="1">
        <v>6.158137562275E13</v>
      </c>
    </row>
    <row r="34258" ht="15.75" customHeight="1">
      <c r="A34258" s="1">
        <v>6.1581109416543E13</v>
      </c>
    </row>
    <row r="34259" ht="15.75" customHeight="1">
      <c r="A34259" s="1">
        <v>6.1581084787759E13</v>
      </c>
    </row>
    <row r="34260" ht="15.75" customHeight="1">
      <c r="A34260" s="1">
        <v>6.1581390742044E13</v>
      </c>
    </row>
    <row r="34261" ht="15.75" customHeight="1">
      <c r="A34261" s="1">
        <v>6.1580843155763E13</v>
      </c>
    </row>
    <row r="34262" ht="15.75" customHeight="1">
      <c r="A34262" s="1">
        <v>6.1581131345564E13</v>
      </c>
    </row>
    <row r="34263" ht="15.75" customHeight="1">
      <c r="A34263" s="1">
        <v>6.1581329335279E13</v>
      </c>
    </row>
    <row r="34264" ht="15.75" customHeight="1">
      <c r="A34264" s="1">
        <v>6.1581165603522E13</v>
      </c>
    </row>
    <row r="34265" ht="15.75" customHeight="1">
      <c r="A34265" s="1">
        <v>6.1580836135578E13</v>
      </c>
    </row>
    <row r="34266" ht="15.75" customHeight="1">
      <c r="A34266" s="1">
        <v>6.1581088597552E13</v>
      </c>
    </row>
    <row r="34267" ht="15.75" customHeight="1">
      <c r="A34267" s="1">
        <v>6.1581416182455E13</v>
      </c>
    </row>
    <row r="34268" ht="15.75" customHeight="1">
      <c r="A34268" s="1">
        <v>6.1581088359007E13</v>
      </c>
    </row>
    <row r="34269" ht="15.75" customHeight="1">
      <c r="A34269" s="1">
        <v>6.158127614968E13</v>
      </c>
    </row>
    <row r="34270" ht="15.75" customHeight="1">
      <c r="A34270" s="1">
        <v>6.1581122465793E13</v>
      </c>
    </row>
    <row r="34271" ht="15.75" customHeight="1">
      <c r="A34271" s="1">
        <v>6.1581111006522E13</v>
      </c>
    </row>
    <row r="34272" ht="15.75" customHeight="1">
      <c r="A34272" s="1">
        <v>6.1581006011511E13</v>
      </c>
    </row>
    <row r="34273" ht="15.75" customHeight="1">
      <c r="A34273" s="1">
        <v>6.1581030342658E13</v>
      </c>
    </row>
    <row r="34274" ht="15.75" customHeight="1">
      <c r="A34274" s="1">
        <v>6.1581258719111E13</v>
      </c>
    </row>
    <row r="34275" ht="15.75" customHeight="1">
      <c r="A34275" s="1">
        <v>6.1581178922609E13</v>
      </c>
    </row>
    <row r="34276" ht="15.75" customHeight="1">
      <c r="A34276" s="1">
        <v>6.1581080168191E13</v>
      </c>
    </row>
    <row r="34277" ht="15.75" customHeight="1">
      <c r="A34277" s="1">
        <v>6.1581334675225E13</v>
      </c>
    </row>
    <row r="34278" ht="15.75" customHeight="1">
      <c r="A34278" s="1">
        <v>6.1581285657903E13</v>
      </c>
    </row>
    <row r="34279" ht="15.75" customHeight="1">
      <c r="A34279" s="1">
        <v>6.158117946316E13</v>
      </c>
    </row>
    <row r="34280" ht="15.75" customHeight="1">
      <c r="A34280" s="1">
        <v>6.1581405951714E13</v>
      </c>
    </row>
    <row r="34281" ht="15.75" customHeight="1">
      <c r="A34281" s="1">
        <v>6.1581170973645E13</v>
      </c>
    </row>
    <row r="34282" ht="15.75" customHeight="1">
      <c r="A34282" s="1">
        <v>6.1581354984164E13</v>
      </c>
    </row>
    <row r="34283" ht="15.75" customHeight="1">
      <c r="A34283" s="1">
        <v>6.158091427588E13</v>
      </c>
    </row>
    <row r="34284" ht="15.75" customHeight="1">
      <c r="A34284" s="1">
        <v>6.1581395361991E13</v>
      </c>
    </row>
    <row r="34285" ht="15.75" customHeight="1">
      <c r="A34285" s="1">
        <v>6.1581240030069E13</v>
      </c>
    </row>
    <row r="34286" ht="15.75" customHeight="1">
      <c r="A34286" s="1">
        <v>6.158139128224E13</v>
      </c>
    </row>
    <row r="34287" ht="15.75" customHeight="1">
      <c r="A34287" s="1">
        <v>6.1581348654327E13</v>
      </c>
    </row>
    <row r="34288" ht="15.75" customHeight="1">
      <c r="A34288" s="1">
        <v>6.1580891837007E13</v>
      </c>
    </row>
    <row r="34289" ht="15.75" customHeight="1">
      <c r="A34289" s="1">
        <v>6.1581351684313E13</v>
      </c>
    </row>
    <row r="34290" ht="15.75" customHeight="1">
      <c r="A34290" s="1">
        <v>6.1580935934736E13</v>
      </c>
    </row>
    <row r="34291" ht="15.75" customHeight="1">
      <c r="A34291" s="1">
        <v>6.1581425300546E13</v>
      </c>
    </row>
    <row r="34292" ht="15.75" customHeight="1">
      <c r="A34292" s="1">
        <v>6.1581234600049E13</v>
      </c>
    </row>
    <row r="34293" ht="15.75" customHeight="1">
      <c r="A34293" s="1">
        <v>6.1581436370001E13</v>
      </c>
    </row>
    <row r="34294" ht="15.75" customHeight="1">
      <c r="A34294" s="1">
        <v>6.1580876597669E13</v>
      </c>
    </row>
    <row r="34295" ht="15.75" customHeight="1">
      <c r="A34295" s="1">
        <v>6.1581374753133E13</v>
      </c>
    </row>
    <row r="34296" ht="15.75" customHeight="1">
      <c r="A34296" s="1">
        <v>6.1581341096225E13</v>
      </c>
    </row>
    <row r="34297" ht="15.75" customHeight="1">
      <c r="A34297" s="1">
        <v>6.1581351265634E13</v>
      </c>
    </row>
    <row r="34298" ht="15.75" customHeight="1">
      <c r="A34298" s="1">
        <v>6.1581181384492E13</v>
      </c>
    </row>
    <row r="34299" ht="15.75" customHeight="1">
      <c r="A34299" s="1">
        <v>6.1581202353481E13</v>
      </c>
    </row>
    <row r="34300" ht="15.75" customHeight="1">
      <c r="A34300" s="1">
        <v>6.1581156335599E13</v>
      </c>
    </row>
    <row r="34301" ht="15.75" customHeight="1">
      <c r="A34301" s="1">
        <v>6.158123865182E13</v>
      </c>
    </row>
    <row r="34302" ht="15.75" customHeight="1">
      <c r="A34302" s="1">
        <v>6.1581116706827E13</v>
      </c>
    </row>
    <row r="34303" ht="15.75" customHeight="1">
      <c r="A34303" s="1">
        <v>6.1580992544016E13</v>
      </c>
    </row>
    <row r="34304" ht="15.75" customHeight="1">
      <c r="A34304" s="1">
        <v>6.1581076300105E13</v>
      </c>
    </row>
    <row r="34305" ht="15.75" customHeight="1">
      <c r="A34305" s="1">
        <v>6.1581186424702E13</v>
      </c>
    </row>
    <row r="34306" ht="15.75" customHeight="1">
      <c r="A34306" s="16">
        <v>6.1581372233609E13</v>
      </c>
    </row>
    <row r="34307" ht="15.75" customHeight="1">
      <c r="A34307" s="16">
        <v>6.15810735091E13</v>
      </c>
    </row>
    <row r="34308" ht="15.75" customHeight="1">
      <c r="A34308" s="16">
        <v>6.1581219931562E13</v>
      </c>
    </row>
    <row r="34309" ht="15.75" customHeight="1">
      <c r="A34309" s="16">
        <v>6.1581386123211E13</v>
      </c>
    </row>
    <row r="34310" ht="15.75" customHeight="1">
      <c r="A34310" s="16">
        <v>6.1581018214665E13</v>
      </c>
    </row>
    <row r="34311" ht="15.75" customHeight="1">
      <c r="A34311" s="16">
        <v>6.1581049870473E13</v>
      </c>
    </row>
    <row r="34312" ht="15.75" customHeight="1">
      <c r="A34312" s="16">
        <v>6.1581413211901E13</v>
      </c>
    </row>
    <row r="34313" ht="15.75" customHeight="1">
      <c r="A34313" s="16">
        <v>6.1580968153883E13</v>
      </c>
    </row>
    <row r="34314" ht="15.75" customHeight="1">
      <c r="A34314" s="16">
        <v>6.1581179614785E13</v>
      </c>
    </row>
    <row r="34315" ht="15.75" customHeight="1">
      <c r="A34315" s="16">
        <v>6.1581014609082E13</v>
      </c>
    </row>
    <row r="34316" ht="15.75" customHeight="1">
      <c r="A34316" s="16">
        <v>6.1580961403236E13</v>
      </c>
    </row>
    <row r="34317" ht="15.75" customHeight="1">
      <c r="A34317" s="16">
        <v>6.1580897267193E13</v>
      </c>
    </row>
    <row r="34318" ht="15.75" customHeight="1">
      <c r="A34318" s="16">
        <v>6.1581249959985E13</v>
      </c>
    </row>
    <row r="34319" ht="15.75" customHeight="1">
      <c r="A34319" s="16">
        <v>6.1581018971091E13</v>
      </c>
    </row>
    <row r="34320" ht="15.75" customHeight="1">
      <c r="A34320" s="16">
        <v>6.1581012479157E13</v>
      </c>
    </row>
    <row r="34321" ht="15.75" customHeight="1">
      <c r="A34321" s="16">
        <v>6.1581285928315E13</v>
      </c>
    </row>
    <row r="34322" ht="15.75" customHeight="1">
      <c r="A34322" s="16">
        <v>6.1581022871696E13</v>
      </c>
    </row>
    <row r="34323" ht="15.75" customHeight="1">
      <c r="A34323" s="16">
        <v>6.1580909116442E13</v>
      </c>
    </row>
    <row r="34324" ht="15.75" customHeight="1">
      <c r="A34324" s="16">
        <v>6.1581123486637E13</v>
      </c>
    </row>
    <row r="34325" ht="15.75" customHeight="1">
      <c r="A34325" s="16">
        <v>6.1581239400575E13</v>
      </c>
    </row>
    <row r="34326" ht="15.75" customHeight="1">
      <c r="A34326" s="16">
        <v>6.1581126036944E13</v>
      </c>
    </row>
    <row r="34327" ht="15.75" customHeight="1">
      <c r="A34327" s="16">
        <v>6.1581096668262E13</v>
      </c>
    </row>
    <row r="34328" ht="15.75" customHeight="1">
      <c r="A34328" s="16">
        <v>6.1581377183966E13</v>
      </c>
    </row>
    <row r="34329" ht="15.75" customHeight="1">
      <c r="A34329" s="16">
        <v>6.1580897567816E13</v>
      </c>
    </row>
    <row r="34330" ht="15.75" customHeight="1">
      <c r="A34330" s="16">
        <v>6.1581075729397E13</v>
      </c>
    </row>
    <row r="34331" ht="15.75" customHeight="1">
      <c r="A34331" s="16">
        <v>6.1581126876986E13</v>
      </c>
    </row>
    <row r="34332" ht="15.75" customHeight="1">
      <c r="A34332" s="16">
        <v>6.1580899457679E13</v>
      </c>
    </row>
    <row r="34333" ht="15.75" customHeight="1">
      <c r="A34333" s="16">
        <v>6.1581208892277E13</v>
      </c>
    </row>
    <row r="34334" ht="15.75" customHeight="1">
      <c r="A34334" s="16">
        <v>6.158119419357E13</v>
      </c>
    </row>
    <row r="34335" ht="15.75" customHeight="1">
      <c r="A34335" s="16">
        <v>6.1581229831769E13</v>
      </c>
    </row>
    <row r="34336" ht="15.75" customHeight="1">
      <c r="A34336" s="16">
        <v>6.1581164195308E13</v>
      </c>
    </row>
    <row r="34337" ht="15.75" customHeight="1">
      <c r="A34337" s="16">
        <v>6.1580953334689E13</v>
      </c>
    </row>
    <row r="34338" ht="15.75" customHeight="1">
      <c r="A34338" s="16">
        <v>6.1581086078652E13</v>
      </c>
    </row>
    <row r="34339" ht="15.75" customHeight="1">
      <c r="A34339" s="16">
        <v>6.1581220171904E13</v>
      </c>
    </row>
    <row r="34340" ht="15.75" customHeight="1">
      <c r="A34340" s="16">
        <v>6.1581141036053E13</v>
      </c>
    </row>
    <row r="34341" ht="15.75" customHeight="1">
      <c r="A34341" s="16">
        <v>6.1581241500468E13</v>
      </c>
    </row>
    <row r="34342" ht="15.75" customHeight="1">
      <c r="A34342" s="16">
        <v>6.1581050799882E13</v>
      </c>
    </row>
    <row r="34343" ht="15.75" customHeight="1">
      <c r="A34343" s="16">
        <v>6.1580937584334E13</v>
      </c>
    </row>
    <row r="34344" ht="15.75" customHeight="1">
      <c r="A34344" s="16">
        <v>6.1581180874008E13</v>
      </c>
    </row>
    <row r="34345" ht="15.75" customHeight="1">
      <c r="A34345" s="16">
        <v>6.1581098648324E13</v>
      </c>
    </row>
    <row r="34346" ht="15.75" customHeight="1">
      <c r="A34346" s="16">
        <v>6.1580950425101E13</v>
      </c>
    </row>
    <row r="34347" ht="15.75" customHeight="1">
      <c r="A34347" s="16">
        <v>6.1580839227386E13</v>
      </c>
    </row>
    <row r="34348" ht="15.75" customHeight="1">
      <c r="A34348" s="16">
        <v>6.1581075879952E13</v>
      </c>
    </row>
    <row r="34349" ht="15.75" customHeight="1">
      <c r="A34349" s="16">
        <v>6.158125224062E13</v>
      </c>
    </row>
    <row r="34350" ht="15.75" customHeight="1">
      <c r="A34350" s="16">
        <v>6.1581286289188E13</v>
      </c>
    </row>
    <row r="34351" ht="15.75" customHeight="1">
      <c r="A34351" s="16">
        <v>6.1581455570637E13</v>
      </c>
    </row>
    <row r="34352" ht="15.75" customHeight="1">
      <c r="A34352" s="16">
        <v>6.1581007873238E13</v>
      </c>
    </row>
    <row r="34353" ht="15.75" customHeight="1">
      <c r="A34353" s="16">
        <v>6.1581417952533E13</v>
      </c>
    </row>
    <row r="34354" ht="15.75" customHeight="1">
      <c r="A34354" s="16">
        <v>6.1581246720787E13</v>
      </c>
    </row>
    <row r="34355" ht="15.75" customHeight="1">
      <c r="A34355" s="16">
        <v>6.1581308877497E13</v>
      </c>
    </row>
    <row r="34356" ht="15.75" customHeight="1">
      <c r="A34356" s="16">
        <v>6.1581369774146E13</v>
      </c>
    </row>
    <row r="34357" ht="15.75" customHeight="1">
      <c r="A34357" s="16">
        <v>6.158146562014E13</v>
      </c>
    </row>
    <row r="34358" ht="15.75" customHeight="1">
      <c r="A34358" s="16">
        <v>6.1581405773231E13</v>
      </c>
    </row>
    <row r="34359" ht="15.75" customHeight="1">
      <c r="A34359" s="16">
        <v>6.1580921507158E13</v>
      </c>
    </row>
    <row r="34360" ht="15.75" customHeight="1">
      <c r="A34360" s="16">
        <v>6.1580851276946E13</v>
      </c>
    </row>
    <row r="34361" ht="15.75" customHeight="1">
      <c r="A34361" s="16">
        <v>6.1581261390579E13</v>
      </c>
    </row>
    <row r="34362" ht="15.75" customHeight="1">
      <c r="A34362" s="16">
        <v>6.1581024311829E13</v>
      </c>
    </row>
    <row r="34363" ht="15.75" customHeight="1">
      <c r="A34363" s="16">
        <v>6.1581136746555E13</v>
      </c>
    </row>
    <row r="34364" ht="15.75" customHeight="1">
      <c r="A34364" s="16">
        <v>6.1580906237332E13</v>
      </c>
    </row>
    <row r="34365" ht="15.75" customHeight="1">
      <c r="A34365" s="16">
        <v>6.1581384623941E13</v>
      </c>
    </row>
    <row r="34366" ht="15.75" customHeight="1">
      <c r="A34366" s="16">
        <v>6.1581056770937E13</v>
      </c>
    </row>
    <row r="34367" ht="15.75" customHeight="1">
      <c r="A34367" s="16">
        <v>6.158096941427E13</v>
      </c>
    </row>
    <row r="34368" ht="15.75" customHeight="1">
      <c r="A34368" s="16">
        <v>6.1581089619494E13</v>
      </c>
    </row>
    <row r="34369" ht="15.75" customHeight="1">
      <c r="A34369" s="16">
        <v>6.1581063429797E13</v>
      </c>
    </row>
    <row r="34370" ht="15.75" customHeight="1">
      <c r="A34370" s="16">
        <v>6.1581471680038E13</v>
      </c>
    </row>
    <row r="34371" ht="15.75" customHeight="1">
      <c r="A34371" s="16">
        <v>6.1581093309207E13</v>
      </c>
    </row>
    <row r="34372" ht="15.75" customHeight="1">
      <c r="A34372" s="16">
        <v>6.1581344246427E13</v>
      </c>
    </row>
    <row r="34373" ht="15.75" customHeight="1">
      <c r="A34373" s="16">
        <v>6.1580850947381E13</v>
      </c>
    </row>
    <row r="34374" ht="15.75" customHeight="1">
      <c r="A34374" s="16">
        <v>6.1581405862844E13</v>
      </c>
    </row>
    <row r="34375" ht="15.75" customHeight="1">
      <c r="A34375" s="16">
        <v>6.1580981893369E13</v>
      </c>
    </row>
    <row r="34376" ht="15.75" customHeight="1">
      <c r="A34376" s="16">
        <v>6.1581297388486E13</v>
      </c>
    </row>
    <row r="34377" ht="15.75" customHeight="1">
      <c r="A34377" s="16">
        <v>6.1580992364018E13</v>
      </c>
    </row>
    <row r="34378" ht="15.75" customHeight="1">
      <c r="A34378" s="16">
        <v>6.1581380844629E13</v>
      </c>
    </row>
    <row r="34379" ht="15.75" customHeight="1">
      <c r="A34379" s="16">
        <v>6.1581462140567E13</v>
      </c>
    </row>
    <row r="34380" ht="15.75" customHeight="1">
      <c r="A34380" s="16">
        <v>6.1580836017741E13</v>
      </c>
    </row>
    <row r="34381" ht="15.75" customHeight="1">
      <c r="A34381" s="16">
        <v>6.1581424402507E13</v>
      </c>
    </row>
    <row r="34382" ht="15.75" customHeight="1">
      <c r="A34382" s="16">
        <v>6.1581184324744E13</v>
      </c>
    </row>
    <row r="34383" ht="15.75" customHeight="1">
      <c r="A34383" s="16">
        <v>6.1580830737364E13</v>
      </c>
    </row>
    <row r="34384" ht="15.75" customHeight="1">
      <c r="A34384" s="16">
        <v>6.1581288029314E13</v>
      </c>
    </row>
    <row r="34385" ht="15.75" customHeight="1">
      <c r="A34385" s="16">
        <v>6.1580917067523E13</v>
      </c>
    </row>
    <row r="34386" ht="15.75" customHeight="1">
      <c r="A34386" s="16">
        <v>6.1580933386813E13</v>
      </c>
    </row>
    <row r="34387" ht="15.75" customHeight="1">
      <c r="A34387" s="16">
        <v>6.1580831095568E13</v>
      </c>
    </row>
    <row r="34388" ht="15.75" customHeight="1">
      <c r="A34388" s="16">
        <v>6.1581074679283E13</v>
      </c>
    </row>
    <row r="34389" ht="15.75" customHeight="1">
      <c r="A34389" s="16">
        <v>6.1581118716513E13</v>
      </c>
    </row>
    <row r="34390" ht="15.75" customHeight="1">
      <c r="A34390" s="16">
        <v>6.1581017435082E13</v>
      </c>
    </row>
    <row r="34391" ht="15.75" customHeight="1">
      <c r="A34391" s="16">
        <v>6.1581348295214E13</v>
      </c>
    </row>
    <row r="34392" ht="15.75" customHeight="1">
      <c r="A34392" s="16">
        <v>6.1580929215812E13</v>
      </c>
    </row>
    <row r="34393" ht="15.75" customHeight="1">
      <c r="A34393" s="16">
        <v>6.1581093278346E13</v>
      </c>
    </row>
    <row r="34394" ht="15.75" customHeight="1">
      <c r="A34394" s="16">
        <v>6.1581157296233E13</v>
      </c>
    </row>
    <row r="34395" ht="15.75" customHeight="1">
      <c r="A34395" s="16">
        <v>6.1580840336647E13</v>
      </c>
    </row>
    <row r="34396" ht="15.75" customHeight="1">
      <c r="A34396" s="16">
        <v>6.1581423021597E13</v>
      </c>
    </row>
    <row r="34397" ht="15.75" customHeight="1">
      <c r="A34397" s="16">
        <v>6.1581333416084E13</v>
      </c>
    </row>
    <row r="34398" ht="15.75" customHeight="1">
      <c r="A34398" s="16">
        <v>6.1580907527125E13</v>
      </c>
    </row>
    <row r="34399" ht="15.75" customHeight="1">
      <c r="A34399" s="16">
        <v>6.1581464120335E13</v>
      </c>
    </row>
    <row r="34400" ht="15.75" customHeight="1">
      <c r="A34400" s="16">
        <v>6.1581424552423E13</v>
      </c>
    </row>
    <row r="34401" ht="15.75" customHeight="1">
      <c r="A34401" s="16">
        <v>6.1581257580907E13</v>
      </c>
    </row>
    <row r="34402" ht="15.75" customHeight="1">
      <c r="A34402" s="16">
        <v>6.1581451131074E13</v>
      </c>
    </row>
    <row r="34403" ht="15.75" customHeight="1">
      <c r="A34403" s="16">
        <v>6.1581408413104E13</v>
      </c>
    </row>
    <row r="34404" ht="15.75" customHeight="1">
      <c r="A34404" s="16">
        <v>6.158125491111E13</v>
      </c>
    </row>
    <row r="34405" ht="15.75" customHeight="1">
      <c r="A34405" s="16">
        <v>6.158140757328E13</v>
      </c>
    </row>
    <row r="34406" ht="15.75" customHeight="1">
      <c r="A34406" s="16">
        <v>6.158097751431E13</v>
      </c>
    </row>
    <row r="34407" ht="15.75" customHeight="1">
      <c r="A34407" s="16">
        <v>6.1581160025986E13</v>
      </c>
    </row>
    <row r="34408" ht="15.75" customHeight="1">
      <c r="A34408" s="16">
        <v>6.1581407991189E13</v>
      </c>
    </row>
    <row r="34409" ht="15.75" customHeight="1">
      <c r="A34409" s="16">
        <v>6.1581014339139E13</v>
      </c>
    </row>
    <row r="34410" ht="15.75" customHeight="1">
      <c r="A34410" s="16">
        <v>6.1581422570448E13</v>
      </c>
    </row>
    <row r="34411" ht="15.75" customHeight="1">
      <c r="A34411" s="16">
        <v>6.1581304016592E13</v>
      </c>
    </row>
    <row r="34412" ht="15.75" customHeight="1">
      <c r="A34412" s="16">
        <v>6.1581277977874E13</v>
      </c>
    </row>
    <row r="34413" ht="15.75" customHeight="1">
      <c r="A34413" s="16">
        <v>6.1580877196485E13</v>
      </c>
    </row>
    <row r="34414" ht="15.75" customHeight="1">
      <c r="A34414" s="16">
        <v>6.1581126365492E13</v>
      </c>
    </row>
    <row r="34415" ht="15.75" customHeight="1">
      <c r="A34415" s="16">
        <v>6.1581253171168E13</v>
      </c>
    </row>
    <row r="34416" ht="15.75" customHeight="1">
      <c r="A34416" s="16">
        <v>6.1581412281004E13</v>
      </c>
    </row>
    <row r="34417" ht="15.75" customHeight="1">
      <c r="A34417" s="16">
        <v>6.1580907916002E13</v>
      </c>
    </row>
    <row r="34418" ht="15.75" customHeight="1">
      <c r="A34418" s="16">
        <v>6.1581291507049E13</v>
      </c>
    </row>
    <row r="34419" ht="15.75" customHeight="1">
      <c r="A34419" s="16">
        <v>6.1581076328095E13</v>
      </c>
    </row>
    <row r="34420" ht="15.75" customHeight="1">
      <c r="A34420" s="16">
        <v>6.1581050379774E13</v>
      </c>
    </row>
    <row r="34421" ht="15.75" customHeight="1">
      <c r="A34421" s="16">
        <v>6.1581131225204E13</v>
      </c>
    </row>
    <row r="34422" ht="15.75" customHeight="1">
      <c r="A34422" s="16">
        <v>6.1581141935094E13</v>
      </c>
    </row>
    <row r="34423" ht="15.75" customHeight="1">
      <c r="A34423" s="16">
        <v>6.1580876717657E13</v>
      </c>
    </row>
    <row r="34424" ht="15.75" customHeight="1">
      <c r="A34424" s="16">
        <v>6.1581070208742E13</v>
      </c>
    </row>
    <row r="34425" ht="15.75" customHeight="1">
      <c r="A34425" s="16">
        <v>6.1580904076121E13</v>
      </c>
    </row>
    <row r="34426" ht="15.75" customHeight="1">
      <c r="A34426" s="16">
        <v>6.1581239309833E13</v>
      </c>
    </row>
    <row r="34427" ht="15.75" customHeight="1">
      <c r="A34427" s="16">
        <v>6.1581136925302E13</v>
      </c>
    </row>
    <row r="34428" ht="15.75" customHeight="1">
      <c r="A34428" s="16">
        <v>6.1580926725078E13</v>
      </c>
    </row>
    <row r="34429" ht="15.75" customHeight="1">
      <c r="A34429" s="16">
        <v>6.1581331435385E13</v>
      </c>
    </row>
    <row r="34430" ht="15.75" customHeight="1">
      <c r="A34430" s="16">
        <v>6.1581224670762E13</v>
      </c>
    </row>
    <row r="34431" ht="15.75" customHeight="1">
      <c r="A34431" s="16">
        <v>6.1581079628062E13</v>
      </c>
    </row>
    <row r="34432" ht="15.75" customHeight="1">
      <c r="A34432" s="16">
        <v>6.1581163712806E13</v>
      </c>
    </row>
    <row r="34433" ht="15.75" customHeight="1">
      <c r="A34433" s="16">
        <v>6.158141678093E13</v>
      </c>
    </row>
    <row r="34434" ht="15.75" customHeight="1">
      <c r="A34434" s="16">
        <v>6.1580940884329E13</v>
      </c>
    </row>
    <row r="34435" ht="15.75" customHeight="1">
      <c r="A34435" s="16">
        <v>6.1581019930245E13</v>
      </c>
    </row>
    <row r="34436" ht="15.75" customHeight="1">
      <c r="A34436" s="16">
        <v>6.1581279807312E13</v>
      </c>
    </row>
    <row r="34437" ht="15.75" customHeight="1">
      <c r="A34437" s="16">
        <v>6.1581204841637E13</v>
      </c>
    </row>
    <row r="34438" ht="15.75" customHeight="1">
      <c r="A34438" s="16">
        <v>6.1581116796262E13</v>
      </c>
    </row>
    <row r="34439" ht="15.75" customHeight="1">
      <c r="A34439" s="16">
        <v>6.1581231870483E13</v>
      </c>
    </row>
    <row r="34440" ht="15.75" customHeight="1">
      <c r="A34440" s="16">
        <v>6.1580933084687E13</v>
      </c>
    </row>
    <row r="34441" ht="15.75" customHeight="1">
      <c r="A34441" s="16">
        <v>6.1581397611918E13</v>
      </c>
    </row>
    <row r="34442" ht="15.75" customHeight="1">
      <c r="A34442" s="16">
        <v>6.1581075488525E13</v>
      </c>
    </row>
    <row r="34443" ht="15.75" customHeight="1">
      <c r="A34443" s="16">
        <v>6.1581152824675E13</v>
      </c>
    </row>
    <row r="34444" ht="15.75" customHeight="1">
      <c r="A34444" s="16">
        <v>6.1581216091161E13</v>
      </c>
    </row>
    <row r="34445" ht="15.75" customHeight="1">
      <c r="A34445" s="16">
        <v>6.1581446000089E13</v>
      </c>
    </row>
    <row r="34446" ht="15.75" customHeight="1">
      <c r="A34446" s="16">
        <v>6.1581148145193E13</v>
      </c>
    </row>
    <row r="34447" ht="15.75" customHeight="1">
      <c r="A34447" s="16">
        <v>6.1581301107666E13</v>
      </c>
    </row>
    <row r="34448" ht="15.75" customHeight="1">
      <c r="A34448" s="16">
        <v>6.1581080378931E13</v>
      </c>
    </row>
    <row r="34449" ht="15.75" customHeight="1">
      <c r="A34449" s="16">
        <v>6.1581042490965E13</v>
      </c>
    </row>
    <row r="34450" ht="15.75" customHeight="1">
      <c r="A34450" s="16">
        <v>6.1581228841396E13</v>
      </c>
    </row>
    <row r="34451" ht="15.75" customHeight="1">
      <c r="A34451" s="16">
        <v>6.1580922826228E13</v>
      </c>
    </row>
    <row r="34452" ht="15.75" customHeight="1">
      <c r="A34452" s="16">
        <v>6.1581429831033E13</v>
      </c>
    </row>
    <row r="34453" ht="15.75" customHeight="1">
      <c r="A34453" s="16">
        <v>6.1581184983675E13</v>
      </c>
    </row>
    <row r="34454" ht="15.75" customHeight="1">
      <c r="A34454" s="16">
        <v>6.1581261689666E13</v>
      </c>
    </row>
    <row r="34455" ht="15.75" customHeight="1">
      <c r="A34455" s="16">
        <v>6.1581250080343E13</v>
      </c>
    </row>
    <row r="34456" ht="15.75" customHeight="1">
      <c r="A34456" s="16">
        <v>6.1581233851109E13</v>
      </c>
    </row>
    <row r="34457" ht="15.75" customHeight="1">
      <c r="A34457" s="16">
        <v>6.158113086531E13</v>
      </c>
    </row>
    <row r="34458" ht="15.75" customHeight="1">
      <c r="A34458" s="16">
        <v>6.1581103897639E13</v>
      </c>
    </row>
    <row r="34459" ht="15.75" customHeight="1">
      <c r="A34459" s="16">
        <v>6.1581245700779E13</v>
      </c>
    </row>
    <row r="34460" ht="15.75" customHeight="1">
      <c r="A34460" s="16">
        <v>6.1581046571231E13</v>
      </c>
    </row>
    <row r="34461" ht="15.75" customHeight="1">
      <c r="A34461" s="16">
        <v>6.1581309026583E13</v>
      </c>
    </row>
    <row r="34462" ht="15.75" customHeight="1">
      <c r="A34462" s="16">
        <v>6.1581449450575E13</v>
      </c>
    </row>
    <row r="34463" ht="15.75" customHeight="1">
      <c r="A34463" s="16">
        <v>6.1581186754208E13</v>
      </c>
    </row>
    <row r="34464" ht="15.75" customHeight="1">
      <c r="A34464" s="16">
        <v>6.1581052871161E13</v>
      </c>
    </row>
    <row r="34465" ht="15.75" customHeight="1">
      <c r="A34465" s="16">
        <v>6.1581033281797E13</v>
      </c>
    </row>
    <row r="34466" ht="15.75" customHeight="1">
      <c r="A34466" s="16">
        <v>6.1581080859346E13</v>
      </c>
    </row>
    <row r="34467" ht="15.75" customHeight="1">
      <c r="A34467" s="16">
        <v>6.1581174424402E13</v>
      </c>
    </row>
    <row r="34468" ht="15.75" customHeight="1">
      <c r="A34468" s="16">
        <v>6.158098381347E13</v>
      </c>
    </row>
    <row r="34469" ht="15.75" customHeight="1">
      <c r="A34469" s="16">
        <v>6.1581063309485E13</v>
      </c>
    </row>
    <row r="34470" ht="15.75" customHeight="1">
      <c r="A34470" s="16">
        <v>6.1581146676061E13</v>
      </c>
    </row>
    <row r="34471" ht="15.75" customHeight="1">
      <c r="A34471" s="16">
        <v>6.1581296308334E13</v>
      </c>
    </row>
    <row r="34472" ht="15.75" customHeight="1">
      <c r="A34472" s="16">
        <v>6.158140469275E13</v>
      </c>
    </row>
    <row r="34473" ht="15.75" customHeight="1">
      <c r="A34473" s="16">
        <v>6.158101363237E13</v>
      </c>
    </row>
    <row r="34474" ht="15.75" customHeight="1">
      <c r="A34474" s="16">
        <v>6.1581096428291E13</v>
      </c>
    </row>
    <row r="34475" ht="15.75" customHeight="1">
      <c r="A34475" s="16">
        <v>6.1581292918168E13</v>
      </c>
    </row>
    <row r="34476" ht="15.75" customHeight="1">
      <c r="A34476" s="16">
        <v>6.1581383063776E13</v>
      </c>
    </row>
    <row r="34477" ht="15.75" customHeight="1">
      <c r="A34477" s="16">
        <v>6.1581140016588E13</v>
      </c>
    </row>
    <row r="34478" ht="15.75" customHeight="1">
      <c r="A34478" s="16">
        <v>6.1581082959284E13</v>
      </c>
    </row>
    <row r="34479" ht="15.75" customHeight="1">
      <c r="A34479" s="16">
        <v>6.1581461600095E13</v>
      </c>
    </row>
    <row r="34480" ht="15.75" customHeight="1">
      <c r="A34480" s="16">
        <v>6.1580943555561E13</v>
      </c>
    </row>
    <row r="34481" ht="15.75" customHeight="1">
      <c r="A34481" s="16">
        <v>6.1581418642336E13</v>
      </c>
    </row>
    <row r="34482" ht="15.75" customHeight="1">
      <c r="A34482" s="16">
        <v>6.1581236731588E13</v>
      </c>
    </row>
    <row r="34483" ht="15.75" customHeight="1">
      <c r="A34483" s="16">
        <v>6.158095876517E13</v>
      </c>
    </row>
    <row r="34484" ht="15.75" customHeight="1">
      <c r="A34484" s="16">
        <v>6.1581363714956E13</v>
      </c>
    </row>
    <row r="34485" ht="15.75" customHeight="1">
      <c r="A34485" s="16">
        <v>6.1580929426706E13</v>
      </c>
    </row>
    <row r="34486" ht="15.75" customHeight="1">
      <c r="A34486" s="16">
        <v>6.1581218161621E13</v>
      </c>
    </row>
    <row r="34487" ht="15.75" customHeight="1">
      <c r="A34487" s="16">
        <v>6.1581006162451E13</v>
      </c>
    </row>
    <row r="34488" ht="15.75" customHeight="1">
      <c r="A34488" s="16">
        <v>6.15813593353E13</v>
      </c>
    </row>
    <row r="34489" ht="15.75" customHeight="1">
      <c r="A34489" s="16">
        <v>6.1581360595198E13</v>
      </c>
    </row>
    <row r="34490" ht="15.75" customHeight="1">
      <c r="A34490" s="16">
        <v>6.1580923936756E13</v>
      </c>
    </row>
    <row r="34491" ht="15.75" customHeight="1">
      <c r="A34491" s="16">
        <v>6.1581188584018E13</v>
      </c>
    </row>
    <row r="34492" ht="15.75" customHeight="1">
      <c r="A34492" s="16">
        <v>6.1581457520391E13</v>
      </c>
    </row>
    <row r="34493" ht="15.75" customHeight="1">
      <c r="A34493" s="16">
        <v>6.1581300658393E13</v>
      </c>
    </row>
    <row r="34494" ht="15.75" customHeight="1">
      <c r="A34494" s="16">
        <v>6.1581290068675E13</v>
      </c>
    </row>
    <row r="34495" ht="15.75" customHeight="1">
      <c r="A34495" s="16">
        <v>6.1581045041598E13</v>
      </c>
    </row>
    <row r="34496" ht="15.75" customHeight="1">
      <c r="A34496" s="16">
        <v>6.1581444081141E13</v>
      </c>
    </row>
    <row r="34497" ht="15.75" customHeight="1">
      <c r="A34497" s="16">
        <v>6.1581417442453E13</v>
      </c>
    </row>
    <row r="34498" ht="15.75" customHeight="1">
      <c r="A34498" s="16">
        <v>6.1581167915237E13</v>
      </c>
    </row>
    <row r="34499" ht="15.75" customHeight="1">
      <c r="A34499" s="16">
        <v>6.1581402921371E13</v>
      </c>
    </row>
    <row r="34500" ht="15.75" customHeight="1">
      <c r="A34500" s="16">
        <v>6.158093497461E13</v>
      </c>
    </row>
    <row r="34501" ht="15.75" customHeight="1">
      <c r="A34501" s="16">
        <v>6.1580842165755E13</v>
      </c>
    </row>
    <row r="34502" ht="15.75" customHeight="1">
      <c r="A34502" s="16">
        <v>6.1581376254185E13</v>
      </c>
    </row>
    <row r="34503" ht="15.75" customHeight="1">
      <c r="A34503" s="16">
        <v>6.158122224037E13</v>
      </c>
    </row>
    <row r="34504" ht="15.75" customHeight="1">
      <c r="A34504" s="16">
        <v>6.1581369533089E13</v>
      </c>
    </row>
    <row r="34505" ht="15.75" customHeight="1">
      <c r="A34505" s="16">
        <v>6.158083751554E13</v>
      </c>
    </row>
    <row r="34506" ht="15.75" customHeight="1">
      <c r="A34506" s="16">
        <v>6.1581119315943E13</v>
      </c>
    </row>
    <row r="34507" ht="15.75" customHeight="1">
      <c r="A34507" s="16">
        <v>6.1581281457704E13</v>
      </c>
    </row>
    <row r="34508" ht="15.75" customHeight="1">
      <c r="A34508" s="16">
        <v>6.1580989121702E13</v>
      </c>
    </row>
    <row r="34509" ht="15.75" customHeight="1">
      <c r="A34509" s="16">
        <v>6.1581031000553E13</v>
      </c>
    </row>
    <row r="34510" ht="15.75" customHeight="1">
      <c r="A34510" s="16">
        <v>6.1581226590393E13</v>
      </c>
    </row>
    <row r="34511" ht="15.75" customHeight="1">
      <c r="A34511" s="16">
        <v>6.1581078188292E13</v>
      </c>
    </row>
    <row r="34512" ht="15.75" customHeight="1">
      <c r="A34512" s="16">
        <v>6.1581085627679E13</v>
      </c>
    </row>
    <row r="34513" ht="15.75" customHeight="1">
      <c r="A34513" s="16">
        <v>6.1581026890661E13</v>
      </c>
    </row>
    <row r="34514" ht="15.75" customHeight="1">
      <c r="A34514" s="16">
        <v>6.1581193052816E13</v>
      </c>
    </row>
    <row r="34515" ht="15.75" customHeight="1">
      <c r="A34515" s="16">
        <v>6.1581434360613E13</v>
      </c>
    </row>
    <row r="34516" ht="15.75" customHeight="1">
      <c r="A34516" s="16">
        <v>6.1581024911328E13</v>
      </c>
    </row>
    <row r="34517" ht="15.75" customHeight="1">
      <c r="A34517" s="16">
        <v>6.1581121237324E13</v>
      </c>
    </row>
    <row r="34518" ht="15.75" customHeight="1">
      <c r="A34518" s="16">
        <v>6.1581220621688E13</v>
      </c>
    </row>
    <row r="34519" ht="15.75" customHeight="1">
      <c r="A34519" s="16">
        <v>6.1581186393068E13</v>
      </c>
    </row>
    <row r="34520" ht="15.75" customHeight="1">
      <c r="A34520" s="16">
        <v>6.1581151594965E13</v>
      </c>
    </row>
    <row r="34521" ht="15.75" customHeight="1">
      <c r="A34521" s="16">
        <v>6.1581223741119E13</v>
      </c>
    </row>
    <row r="34522" ht="15.75" customHeight="1">
      <c r="A34522" s="16">
        <v>6.1581074079208E13</v>
      </c>
    </row>
    <row r="34523" ht="15.75" customHeight="1">
      <c r="A34523" s="16">
        <v>6.1580951324525E13</v>
      </c>
    </row>
    <row r="34524" ht="15.75" customHeight="1">
      <c r="A34524" s="16">
        <v>6.1581385883154E13</v>
      </c>
    </row>
    <row r="34525" ht="15.75" customHeight="1">
      <c r="A34525" s="16">
        <v>6.1581328376724E13</v>
      </c>
    </row>
    <row r="34526" ht="15.75" customHeight="1">
      <c r="A34526" s="16">
        <v>6.1581196292787E13</v>
      </c>
    </row>
    <row r="34527" ht="15.75" customHeight="1">
      <c r="A34527" s="16">
        <v>6.1581143075563E13</v>
      </c>
    </row>
    <row r="34528" ht="15.75" customHeight="1">
      <c r="A34528" s="16">
        <v>6.1580839376447E13</v>
      </c>
    </row>
    <row r="34529" ht="15.75" customHeight="1">
      <c r="A34529" s="16">
        <v>6.1581444140245E13</v>
      </c>
    </row>
    <row r="34530" ht="15.75" customHeight="1">
      <c r="A34530" s="16">
        <v>6.1580910586641E13</v>
      </c>
    </row>
    <row r="34531" ht="15.75" customHeight="1">
      <c r="A34531" s="16">
        <v>6.1580921475945E13</v>
      </c>
    </row>
    <row r="34532" ht="15.75" customHeight="1">
      <c r="A34532" s="16">
        <v>6.1581306897359E13</v>
      </c>
    </row>
    <row r="34533" ht="15.75" customHeight="1">
      <c r="A34533" s="16">
        <v>6.1581083168696E13</v>
      </c>
    </row>
    <row r="34534" ht="15.75" customHeight="1">
      <c r="A34534" s="16">
        <v>6.1581395782781E13</v>
      </c>
    </row>
    <row r="34535" ht="15.75" customHeight="1">
      <c r="A34535" s="16">
        <v>6.1581060249937E13</v>
      </c>
    </row>
    <row r="34536" ht="15.75" customHeight="1">
      <c r="A34536" s="16">
        <v>6.1581387293089E13</v>
      </c>
    </row>
    <row r="34537" ht="15.75" customHeight="1">
      <c r="A34537" s="16">
        <v>6.1581253050508E13</v>
      </c>
    </row>
    <row r="34538" ht="15.75" customHeight="1">
      <c r="A34538" s="16">
        <v>6.1580965093965E13</v>
      </c>
    </row>
    <row r="34539" ht="15.75" customHeight="1">
      <c r="A34539" s="16">
        <v>6.1580902757154E13</v>
      </c>
    </row>
    <row r="34540" ht="15.75" customHeight="1">
      <c r="A34540" s="16">
        <v>6.1581397012746E13</v>
      </c>
    </row>
    <row r="34541" ht="15.75" customHeight="1">
      <c r="A34541" s="16">
        <v>6.1581200703207E13</v>
      </c>
    </row>
    <row r="34542" ht="15.75" customHeight="1">
      <c r="A34542" s="16">
        <v>6.1581116467082E13</v>
      </c>
    </row>
    <row r="34543" ht="15.75" customHeight="1">
      <c r="A34543" s="16">
        <v>6.1581240930908E13</v>
      </c>
    </row>
    <row r="34544" ht="15.75" customHeight="1">
      <c r="A34544" s="16">
        <v>6.1580922826287E13</v>
      </c>
    </row>
    <row r="34545" ht="15.75" customHeight="1">
      <c r="A34545" s="16">
        <v>6.1581088028724E13</v>
      </c>
    </row>
    <row r="34546" ht="15.75" customHeight="1">
      <c r="A34546" s="16">
        <v>6.1581156875234E13</v>
      </c>
    </row>
    <row r="34547" ht="15.75" customHeight="1">
      <c r="A34547" s="16">
        <v>6.1580945505215E13</v>
      </c>
    </row>
    <row r="34548" ht="15.75" customHeight="1">
      <c r="A34548" s="16">
        <v>6.1581176254317E13</v>
      </c>
    </row>
    <row r="34549" ht="15.75" customHeight="1">
      <c r="A34549" s="16">
        <v>6.1581254670212E13</v>
      </c>
    </row>
    <row r="34550" ht="15.75" customHeight="1">
      <c r="A34550" s="16">
        <v>6.1581066010033E13</v>
      </c>
    </row>
    <row r="34551" ht="15.75" customHeight="1">
      <c r="A34551" s="16">
        <v>6.1581050380951E13</v>
      </c>
    </row>
    <row r="34552" ht="15.75" customHeight="1">
      <c r="A34552" s="16">
        <v>6.1581080228945E13</v>
      </c>
    </row>
    <row r="34553" ht="15.75" customHeight="1">
      <c r="A34553" s="16">
        <v>6.158123985119E13</v>
      </c>
    </row>
    <row r="34554" ht="15.75" customHeight="1">
      <c r="A34554" s="16">
        <v>6.1581353455322E13</v>
      </c>
    </row>
    <row r="34555" ht="15.75" customHeight="1">
      <c r="A34555" s="16">
        <v>6.158139425308E13</v>
      </c>
    </row>
    <row r="34556" ht="15.75" customHeight="1">
      <c r="A34556" s="16">
        <v>6.1581442700627E13</v>
      </c>
    </row>
    <row r="34557" ht="15.75" customHeight="1">
      <c r="A34557" s="16">
        <v>6.1580971243861E13</v>
      </c>
    </row>
    <row r="34558" ht="15.75" customHeight="1">
      <c r="A34558" s="16">
        <v>6.1581099248081E13</v>
      </c>
    </row>
    <row r="34559" ht="15.75" customHeight="1">
      <c r="A34559" s="16">
        <v>6.1581094118419E13</v>
      </c>
    </row>
    <row r="34560" ht="15.75" customHeight="1">
      <c r="A34560" s="16">
        <v>6.1580951325086E13</v>
      </c>
    </row>
    <row r="34561" ht="15.75" customHeight="1">
      <c r="A34561" s="16">
        <v>6.1580899157029E13</v>
      </c>
    </row>
    <row r="34562" ht="15.75" customHeight="1">
      <c r="A34562" s="16">
        <v>6.1580921715956E13</v>
      </c>
    </row>
    <row r="34563" ht="15.75" customHeight="1">
      <c r="A34563" s="16">
        <v>6.1581269639891E13</v>
      </c>
    </row>
    <row r="34564" ht="15.75" customHeight="1">
      <c r="A34564" s="16">
        <v>6.158114901557E13</v>
      </c>
    </row>
    <row r="34565" ht="15.75" customHeight="1">
      <c r="A34565" s="16">
        <v>6.158135318518E13</v>
      </c>
    </row>
    <row r="34566" ht="15.75" customHeight="1">
      <c r="A34566" s="16">
        <v>6.1581023052576E13</v>
      </c>
    </row>
    <row r="34567" ht="15.75" customHeight="1">
      <c r="A34567" s="16">
        <v>6.158123694182E13</v>
      </c>
    </row>
    <row r="34568" ht="15.75" customHeight="1">
      <c r="A34568" s="16">
        <v>6.1581361825004E13</v>
      </c>
    </row>
    <row r="34569" ht="15.75" customHeight="1">
      <c r="A34569" s="16">
        <v>6.1581225992171E13</v>
      </c>
    </row>
    <row r="34570" ht="15.75" customHeight="1">
      <c r="A34570" s="16">
        <v>6.1581042911243E13</v>
      </c>
    </row>
    <row r="34571" ht="15.75" customHeight="1">
      <c r="A34571" s="16">
        <v>6.1581292198874E13</v>
      </c>
    </row>
    <row r="34572" ht="15.75" customHeight="1">
      <c r="A34572" s="16">
        <v>6.1581275069602E13</v>
      </c>
    </row>
    <row r="34573" ht="15.75" customHeight="1">
      <c r="A34573" s="16">
        <v>6.1581232141528E13</v>
      </c>
    </row>
    <row r="34574" ht="15.75" customHeight="1">
      <c r="A34574" s="16">
        <v>6.1581131287013E13</v>
      </c>
    </row>
    <row r="34575" ht="15.75" customHeight="1">
      <c r="A34575" s="16">
        <v>6.1581026742419E13</v>
      </c>
    </row>
    <row r="34576" ht="15.75" customHeight="1">
      <c r="A34576" s="16">
        <v>6.1581335246495E13</v>
      </c>
    </row>
    <row r="34577" ht="15.75" customHeight="1">
      <c r="A34577" s="16">
        <v>6.1580901287617E13</v>
      </c>
    </row>
    <row r="34578" ht="15.75" customHeight="1">
      <c r="A34578" s="16">
        <v>6.1580929126343E13</v>
      </c>
    </row>
    <row r="34579" ht="15.75" customHeight="1">
      <c r="A34579" s="16">
        <v>6.1581240211476E13</v>
      </c>
    </row>
    <row r="34580" ht="15.75" customHeight="1">
      <c r="A34580" s="16">
        <v>6.1581360895215E13</v>
      </c>
    </row>
    <row r="34581" ht="15.75" customHeight="1">
      <c r="A34581" s="16">
        <v>6.1581346705978E13</v>
      </c>
    </row>
    <row r="34582" ht="15.75" customHeight="1">
      <c r="A34582" s="16">
        <v>6.158093689453E13</v>
      </c>
    </row>
    <row r="34583" ht="15.75" customHeight="1">
      <c r="A34583" s="16">
        <v>6.1581092107404E13</v>
      </c>
    </row>
    <row r="34584" ht="15.75" customHeight="1">
      <c r="A34584" s="16">
        <v>6.1580837457277E13</v>
      </c>
    </row>
    <row r="34585" ht="15.75" customHeight="1">
      <c r="A34585" s="16">
        <v>6.1581273988946E13</v>
      </c>
    </row>
    <row r="34586" ht="15.75" customHeight="1">
      <c r="A34586" s="16">
        <v>6.158092111529E13</v>
      </c>
    </row>
    <row r="34587" ht="15.75" customHeight="1">
      <c r="A34587" s="16">
        <v>6.1581155764147E13</v>
      </c>
    </row>
    <row r="34588" ht="15.75" customHeight="1">
      <c r="A34588" s="16">
        <v>6.1581163174038E13</v>
      </c>
    </row>
    <row r="34589" ht="15.75" customHeight="1">
      <c r="A34589" s="16">
        <v>6.1581080047852E13</v>
      </c>
    </row>
    <row r="34590" ht="15.75" customHeight="1">
      <c r="A34590" s="16">
        <v>6.1581429620169E13</v>
      </c>
    </row>
    <row r="34591" ht="15.75" customHeight="1">
      <c r="A34591" s="16">
        <v>6.158090062654E13</v>
      </c>
    </row>
    <row r="34592" ht="15.75" customHeight="1">
      <c r="A34592" s="16">
        <v>6.1581006326204E13</v>
      </c>
    </row>
    <row r="34593" ht="15.75" customHeight="1">
      <c r="A34593" s="16">
        <v>6.1581297147148E13</v>
      </c>
    </row>
    <row r="34594" ht="15.75" customHeight="1">
      <c r="A34594" s="16">
        <v>6.1581309746239E13</v>
      </c>
    </row>
    <row r="34595" ht="15.75" customHeight="1">
      <c r="A34595" s="16">
        <v>6.1580949045587E13</v>
      </c>
    </row>
    <row r="34596" ht="15.75" customHeight="1">
      <c r="A34596" s="16">
        <v>6.1581436281011E13</v>
      </c>
    </row>
    <row r="34597" ht="15.75" customHeight="1">
      <c r="A34597" s="16">
        <v>6.1580836735762E13</v>
      </c>
    </row>
    <row r="34598" ht="15.75" customHeight="1">
      <c r="A34598" s="16">
        <v>6.1581193444381E13</v>
      </c>
    </row>
    <row r="34599" ht="15.75" customHeight="1">
      <c r="A34599" s="16">
        <v>6.1581303448473E13</v>
      </c>
    </row>
    <row r="34600" ht="15.75" customHeight="1">
      <c r="A34600" s="16">
        <v>6.1581263790497E13</v>
      </c>
    </row>
    <row r="34601" ht="15.75" customHeight="1">
      <c r="A34601" s="16">
        <v>6.1581217923063E13</v>
      </c>
    </row>
    <row r="34602" ht="15.75" customHeight="1">
      <c r="A34602" s="16">
        <v>6.1580926874783E13</v>
      </c>
    </row>
    <row r="34603" ht="15.75" customHeight="1">
      <c r="A34603" s="16">
        <v>6.1581261479709E13</v>
      </c>
    </row>
    <row r="34604" ht="15.75" customHeight="1">
      <c r="A34604" s="16">
        <v>6.1581055928784E13</v>
      </c>
    </row>
    <row r="34605" ht="15.75" customHeight="1">
      <c r="A34605" s="16">
        <v>6.1581241080882E13</v>
      </c>
    </row>
    <row r="34606" ht="15.75" customHeight="1">
      <c r="A34606" s="16">
        <v>6.1581202322526E13</v>
      </c>
    </row>
    <row r="34607" ht="15.75" customHeight="1">
      <c r="A34607" s="16">
        <v>6.1581347604281E13</v>
      </c>
    </row>
    <row r="34608" ht="15.75" customHeight="1">
      <c r="A34608" s="16">
        <v>6.1580834277555E13</v>
      </c>
    </row>
    <row r="34609" ht="15.75" customHeight="1">
      <c r="A34609" s="16">
        <v>6.1581206703668E13</v>
      </c>
    </row>
    <row r="34610" ht="15.75" customHeight="1">
      <c r="A34610" s="16">
        <v>6.1580993831971E13</v>
      </c>
    </row>
    <row r="34611" ht="15.75" customHeight="1">
      <c r="A34611" s="16">
        <v>6.1581360774754E13</v>
      </c>
    </row>
    <row r="34612" ht="15.75" customHeight="1">
      <c r="A34612" s="16">
        <v>6.1581454430943E13</v>
      </c>
    </row>
    <row r="34613" ht="15.75" customHeight="1">
      <c r="A34613" s="16">
        <v>6.1581457340865E13</v>
      </c>
    </row>
    <row r="34614" ht="15.75" customHeight="1">
      <c r="A34614" s="16">
        <v>6.158107924005E13</v>
      </c>
    </row>
    <row r="34615" ht="15.75" customHeight="1">
      <c r="A34615" s="16">
        <v>6.1581041982107E13</v>
      </c>
    </row>
    <row r="34616" ht="15.75" customHeight="1">
      <c r="A34616" s="16">
        <v>6.1581094479493E13</v>
      </c>
    </row>
    <row r="34617" ht="15.75" customHeight="1">
      <c r="A34617" s="16">
        <v>6.1581256411181E13</v>
      </c>
    </row>
    <row r="34618" ht="15.75" customHeight="1">
      <c r="A34618" s="16">
        <v>6.1581151145286E13</v>
      </c>
    </row>
    <row r="34619" ht="15.75" customHeight="1">
      <c r="A34619" s="16">
        <v>6.1581322857993E13</v>
      </c>
    </row>
    <row r="34620" ht="15.75" customHeight="1">
      <c r="A34620" s="16">
        <v>6.1581135787004E13</v>
      </c>
    </row>
    <row r="34621" ht="15.75" customHeight="1">
      <c r="A34621" s="16">
        <v>6.158092090624E13</v>
      </c>
    </row>
    <row r="34622" ht="15.75" customHeight="1">
      <c r="A34622" s="16">
        <v>6.1581195753951E13</v>
      </c>
    </row>
    <row r="34623" ht="15.75" customHeight="1">
      <c r="A34623" s="16">
        <v>6.1581447650612E13</v>
      </c>
    </row>
    <row r="34624" ht="15.75" customHeight="1">
      <c r="A34624" s="16">
        <v>6.1581056679059E13</v>
      </c>
    </row>
    <row r="34625" ht="15.75" customHeight="1">
      <c r="A34625" s="16">
        <v>6.1581025210661E13</v>
      </c>
    </row>
    <row r="34626" ht="15.75" customHeight="1">
      <c r="A34626" s="16">
        <v>6.158114121391E13</v>
      </c>
    </row>
    <row r="34627" ht="15.75" customHeight="1">
      <c r="A34627" s="16">
        <v>6.1581005561233E13</v>
      </c>
    </row>
    <row r="34628" ht="15.75" customHeight="1">
      <c r="A34628" s="16">
        <v>6.158096545295E13</v>
      </c>
    </row>
    <row r="34629" ht="15.75" customHeight="1">
      <c r="A34629" s="16">
        <v>6.1581427130178E13</v>
      </c>
    </row>
    <row r="34630" ht="15.75" customHeight="1">
      <c r="A34630" s="16">
        <v>6.1581094477375E13</v>
      </c>
    </row>
    <row r="34631" ht="15.75" customHeight="1">
      <c r="A34631" s="16">
        <v>6.1581411950992E13</v>
      </c>
    </row>
    <row r="34632" ht="15.75" customHeight="1">
      <c r="A34632" s="16">
        <v>6.1581128225514E13</v>
      </c>
    </row>
    <row r="34633" ht="15.75" customHeight="1">
      <c r="A34633" s="16">
        <v>6.1581386992296E13</v>
      </c>
    </row>
    <row r="34634" ht="15.75" customHeight="1">
      <c r="A34634" s="16">
        <v>6.1580842285847E13</v>
      </c>
    </row>
    <row r="34635" ht="15.75" customHeight="1">
      <c r="A34635" s="16">
        <v>6.1580885236732E13</v>
      </c>
    </row>
    <row r="34636" ht="15.75" customHeight="1">
      <c r="A34636" s="16">
        <v>6.1581010708489E13</v>
      </c>
    </row>
    <row r="34637" ht="15.75" customHeight="1">
      <c r="A34637" s="16">
        <v>6.1581371273204E13</v>
      </c>
    </row>
    <row r="34638" ht="15.75" customHeight="1">
      <c r="A34638" s="16">
        <v>6.1581348114545E13</v>
      </c>
    </row>
    <row r="34639" ht="15.75" customHeight="1">
      <c r="A34639" s="16">
        <v>6.1581206281904E13</v>
      </c>
    </row>
    <row r="34640" ht="15.75" customHeight="1">
      <c r="A34640" s="16">
        <v>6.1581369113252E13</v>
      </c>
    </row>
    <row r="34641" ht="15.75" customHeight="1">
      <c r="A34641" s="16">
        <v>6.158131730629E13</v>
      </c>
    </row>
    <row r="34642" ht="15.75" customHeight="1">
      <c r="A34642" s="16">
        <v>6.1580911335971E13</v>
      </c>
    </row>
    <row r="34643" ht="15.75" customHeight="1">
      <c r="A34643" s="16">
        <v>6.1581366533555E13</v>
      </c>
    </row>
    <row r="34644" ht="15.75" customHeight="1">
      <c r="A34644" s="16">
        <v>6.158105562966E13</v>
      </c>
    </row>
    <row r="34645" ht="15.75" customHeight="1">
      <c r="A34645" s="16">
        <v>6.1581096847278E13</v>
      </c>
    </row>
    <row r="34646" ht="15.75" customHeight="1">
      <c r="A34646" s="16">
        <v>6.1581058089486E13</v>
      </c>
    </row>
    <row r="34647" ht="15.75" customHeight="1">
      <c r="A34647" s="16">
        <v>6.1580847686002E13</v>
      </c>
    </row>
    <row r="34648" ht="15.75" customHeight="1">
      <c r="A34648" s="16">
        <v>6.1581200072038E13</v>
      </c>
    </row>
    <row r="34649" ht="15.75" customHeight="1">
      <c r="A34649" s="16">
        <v>6.1581091567997E13</v>
      </c>
    </row>
    <row r="34650" ht="15.75" customHeight="1">
      <c r="A34650" s="16">
        <v>6.1580878487817E13</v>
      </c>
    </row>
    <row r="34651" ht="15.75" customHeight="1">
      <c r="A34651" s="16">
        <v>6.1581359153955E13</v>
      </c>
    </row>
    <row r="34652" ht="15.75" customHeight="1">
      <c r="A34652" s="16">
        <v>6.1581061089003E13</v>
      </c>
    </row>
    <row r="34653" ht="15.75" customHeight="1">
      <c r="A34653" s="16">
        <v>6.1581392812454E13</v>
      </c>
    </row>
    <row r="34654" ht="15.75" customHeight="1">
      <c r="A34654" s="16">
        <v>6.1580839826168E13</v>
      </c>
    </row>
    <row r="34655" ht="15.75" customHeight="1">
      <c r="A34655" s="16">
        <v>6.1580902426481E13</v>
      </c>
    </row>
    <row r="34656" ht="15.75" customHeight="1">
      <c r="A34656" s="16">
        <v>6.1581386092766E13</v>
      </c>
    </row>
    <row r="34657" ht="15.75" customHeight="1">
      <c r="A34657" s="16">
        <v>6.1581206672059E13</v>
      </c>
    </row>
    <row r="34658" ht="15.75" customHeight="1">
      <c r="A34658" s="16">
        <v>6.1580977123051E13</v>
      </c>
    </row>
    <row r="34659" ht="15.75" customHeight="1">
      <c r="A34659" s="16">
        <v>6.1580909087351E13</v>
      </c>
    </row>
    <row r="34660" ht="15.75" customHeight="1">
      <c r="A34660" s="16">
        <v>6.1581036220676E13</v>
      </c>
    </row>
    <row r="34661" ht="15.75" customHeight="1">
      <c r="A34661" s="16">
        <v>6.1580941724509E13</v>
      </c>
    </row>
    <row r="34662" ht="15.75" customHeight="1">
      <c r="A34662" s="16">
        <v>6.1581391702523E13</v>
      </c>
    </row>
    <row r="34663" ht="15.75" customHeight="1">
      <c r="A34663" s="16">
        <v>6.1581409641825E13</v>
      </c>
    </row>
    <row r="34664" ht="15.75" customHeight="1">
      <c r="A34664" s="16">
        <v>6.1580840367115E13</v>
      </c>
    </row>
    <row r="34665" ht="15.75" customHeight="1">
      <c r="A34665" s="16">
        <v>6.1581247259509E13</v>
      </c>
    </row>
    <row r="34666" ht="15.75" customHeight="1">
      <c r="A34666" s="16">
        <v>6.1580952763615E13</v>
      </c>
    </row>
    <row r="34667" ht="15.75" customHeight="1">
      <c r="A34667" s="16">
        <v>6.158100647619E13</v>
      </c>
    </row>
    <row r="34668" ht="15.75" customHeight="1">
      <c r="A34668" s="16">
        <v>6.1581244109673E13</v>
      </c>
    </row>
    <row r="34669" ht="15.75" customHeight="1">
      <c r="A34669" s="16">
        <v>6.1580918895301E13</v>
      </c>
    </row>
    <row r="34670" ht="15.75" customHeight="1">
      <c r="A34670" s="16">
        <v>6.1580875607455E13</v>
      </c>
    </row>
    <row r="34671" ht="15.75" customHeight="1">
      <c r="A34671" s="16">
        <v>6.1581359993916E13</v>
      </c>
    </row>
    <row r="34672" ht="15.75" customHeight="1">
      <c r="A34672" s="16">
        <v>6.1580994161788E13</v>
      </c>
    </row>
    <row r="34673" ht="15.75" customHeight="1">
      <c r="A34673" s="16">
        <v>6.158083127548E13</v>
      </c>
    </row>
    <row r="34674" ht="15.75" customHeight="1">
      <c r="A34674" s="16">
        <v>6.1581008441542E13</v>
      </c>
    </row>
    <row r="34675" ht="15.75" customHeight="1">
      <c r="A34675" s="16">
        <v>6.1581422600445E13</v>
      </c>
    </row>
    <row r="34676" ht="15.75" customHeight="1">
      <c r="A34676" s="16">
        <v>6.1581345654721E13</v>
      </c>
    </row>
    <row r="34677" ht="15.75" customHeight="1">
      <c r="A34677" s="16">
        <v>6.1580866277668E13</v>
      </c>
    </row>
    <row r="34678" ht="15.75" customHeight="1">
      <c r="A34678" s="16">
        <v>6.1581415730923E13</v>
      </c>
    </row>
    <row r="34679" ht="15.75" customHeight="1">
      <c r="A34679" s="16">
        <v>6.1581080258315E13</v>
      </c>
    </row>
    <row r="34680" ht="15.75" customHeight="1">
      <c r="A34680" s="16">
        <v>6.158110620704E13</v>
      </c>
    </row>
    <row r="34681" ht="15.75" customHeight="1">
      <c r="A34681" s="16">
        <v>6.1581344124616E13</v>
      </c>
    </row>
    <row r="34682" ht="15.75" customHeight="1">
      <c r="A34682" s="16">
        <v>6.1581002801628E13</v>
      </c>
    </row>
    <row r="34683" ht="15.75" customHeight="1">
      <c r="A34683" s="16">
        <v>6.1580838715888E13</v>
      </c>
    </row>
    <row r="34684" ht="15.75" customHeight="1">
      <c r="A34684" s="16">
        <v>6.1580965093168E13</v>
      </c>
    </row>
    <row r="34685" ht="15.75" customHeight="1">
      <c r="A34685" s="16">
        <v>6.1581085927608E13</v>
      </c>
    </row>
    <row r="34686" ht="15.75" customHeight="1">
      <c r="A34686" s="16">
        <v>6.1581117096367E13</v>
      </c>
    </row>
    <row r="34687" ht="15.75" customHeight="1">
      <c r="A34687" s="16">
        <v>6.1581297536952E13</v>
      </c>
    </row>
    <row r="34688" ht="15.75" customHeight="1">
      <c r="A34688" s="16">
        <v>6.1581144574991E13</v>
      </c>
    </row>
    <row r="34689" ht="15.75" customHeight="1">
      <c r="A34689" s="16">
        <v>6.1581269038425E13</v>
      </c>
    </row>
    <row r="34690" ht="15.75" customHeight="1">
      <c r="A34690" s="16">
        <v>6.1580888537161E13</v>
      </c>
    </row>
    <row r="34691" ht="15.75" customHeight="1">
      <c r="A34691" s="16">
        <v>6.1581282357461E13</v>
      </c>
    </row>
    <row r="34692" ht="15.75" customHeight="1">
      <c r="A34692" s="16">
        <v>6.1580947723598E13</v>
      </c>
    </row>
    <row r="34693" ht="15.75" customHeight="1">
      <c r="A34693" s="16">
        <v>6.158143193029E13</v>
      </c>
    </row>
    <row r="34694" ht="15.75" customHeight="1">
      <c r="A34694" s="16">
        <v>6.1580872607983E13</v>
      </c>
    </row>
    <row r="34695" ht="15.75" customHeight="1">
      <c r="A34695" s="16">
        <v>6.158138189247E13</v>
      </c>
    </row>
    <row r="34696" ht="15.75" customHeight="1">
      <c r="A34696" s="16">
        <v>6.1581115955738E13</v>
      </c>
    </row>
    <row r="34697" ht="15.75" customHeight="1">
      <c r="A34697" s="16">
        <v>6.1581354715734E13</v>
      </c>
    </row>
    <row r="34698" ht="15.75" customHeight="1">
      <c r="A34698" s="16">
        <v>6.1581364343809E13</v>
      </c>
    </row>
    <row r="34699" ht="15.75" customHeight="1">
      <c r="A34699" s="16">
        <v>6.1581302427065E13</v>
      </c>
    </row>
    <row r="34700" ht="15.75" customHeight="1">
      <c r="A34700" s="16">
        <v>6.1581443510231E13</v>
      </c>
    </row>
    <row r="34701" ht="15.75" customHeight="1">
      <c r="A34701" s="16">
        <v>6.1580929305244E13</v>
      </c>
    </row>
    <row r="34702" ht="15.75" customHeight="1">
      <c r="A34702" s="16">
        <v>6.1581096097487E13</v>
      </c>
    </row>
    <row r="34703" ht="15.75" customHeight="1">
      <c r="A34703" s="16">
        <v>6.1581081728787E13</v>
      </c>
    </row>
    <row r="34704" ht="15.75" customHeight="1">
      <c r="A34704" s="16">
        <v>6.158094262611E13</v>
      </c>
    </row>
    <row r="34705" ht="15.75" customHeight="1">
      <c r="A34705" s="16">
        <v>6.1580838806083E13</v>
      </c>
    </row>
    <row r="34706" ht="15.75" customHeight="1">
      <c r="A34706" s="16">
        <v>6.1581154595346E13</v>
      </c>
    </row>
    <row r="34707" ht="15.75" customHeight="1">
      <c r="A34707" s="16">
        <v>6.1581016572016E13</v>
      </c>
    </row>
    <row r="34708" ht="15.75" customHeight="1">
      <c r="A34708" s="16">
        <v>6.1581444650156E13</v>
      </c>
    </row>
    <row r="34709" ht="15.75" customHeight="1">
      <c r="A34709" s="16">
        <v>6.1581386272931E13</v>
      </c>
    </row>
    <row r="34710" ht="15.75" customHeight="1">
      <c r="A34710" s="16">
        <v>6.1581261029602E13</v>
      </c>
    </row>
    <row r="34711" ht="15.75" customHeight="1">
      <c r="A34711" s="16">
        <v>6.1581408712146E13</v>
      </c>
    </row>
    <row r="34712" ht="15.75" customHeight="1">
      <c r="A34712" s="16">
        <v>6.1581091268539E13</v>
      </c>
    </row>
    <row r="34713" ht="15.75" customHeight="1">
      <c r="A34713" s="16">
        <v>6.1581434660751E13</v>
      </c>
    </row>
    <row r="34714" ht="15.75" customHeight="1">
      <c r="A34714" s="16">
        <v>6.1581410812984E13</v>
      </c>
    </row>
    <row r="34715" ht="15.75" customHeight="1">
      <c r="A34715" s="16">
        <v>6.1581352795096E13</v>
      </c>
    </row>
    <row r="34716" ht="15.75" customHeight="1">
      <c r="A34716" s="16">
        <v>6.158105932036E13</v>
      </c>
    </row>
    <row r="34717" ht="15.75" customHeight="1">
      <c r="A34717" s="16">
        <v>6.158122326281E13</v>
      </c>
    </row>
    <row r="34718" ht="15.75" customHeight="1">
      <c r="A34718" s="16">
        <v>6.1581146675728E13</v>
      </c>
    </row>
    <row r="34719" ht="15.75" customHeight="1">
      <c r="A34719" s="16">
        <v>6.1581246481362E13</v>
      </c>
    </row>
    <row r="34720" ht="15.75" customHeight="1">
      <c r="A34720" s="16">
        <v>6.1581377273017E13</v>
      </c>
    </row>
    <row r="34721" ht="15.75" customHeight="1">
      <c r="A34721" s="16">
        <v>6.1581085659218E13</v>
      </c>
    </row>
    <row r="34722" ht="15.75" customHeight="1">
      <c r="A34722" s="16">
        <v>6.1581178473198E13</v>
      </c>
    </row>
    <row r="34723" ht="15.75" customHeight="1">
      <c r="A34723" s="16">
        <v>6.1580969084564E13</v>
      </c>
    </row>
    <row r="34724" ht="15.75" customHeight="1">
      <c r="A34724" s="16">
        <v>6.1581257159302E13</v>
      </c>
    </row>
    <row r="34725" ht="15.75" customHeight="1">
      <c r="A34725" s="16">
        <v>6.1581128106664E13</v>
      </c>
    </row>
    <row r="34726" ht="15.75" customHeight="1">
      <c r="A34726" s="16">
        <v>6.1580837127495E13</v>
      </c>
    </row>
    <row r="34727" ht="15.75" customHeight="1">
      <c r="A34727" s="16">
        <v>6.1581188614445E13</v>
      </c>
    </row>
    <row r="34728" ht="15.75" customHeight="1">
      <c r="A34728" s="16">
        <v>6.158136146478E13</v>
      </c>
    </row>
    <row r="34729" ht="15.75" customHeight="1">
      <c r="A34729" s="16">
        <v>6.1581046630091E13</v>
      </c>
    </row>
    <row r="34730" ht="15.75" customHeight="1">
      <c r="A34730" s="16">
        <v>6.1580932455057E13</v>
      </c>
    </row>
    <row r="34731" ht="15.75" customHeight="1">
      <c r="A34731" s="16">
        <v>6.1581198542222E13</v>
      </c>
    </row>
    <row r="34732" ht="15.75" customHeight="1">
      <c r="A34732" s="16">
        <v>6.1581188102716E13</v>
      </c>
    </row>
    <row r="34733" ht="15.75" customHeight="1">
      <c r="A34733" s="16">
        <v>6.1580841356098E13</v>
      </c>
    </row>
    <row r="34734" ht="15.75" customHeight="1">
      <c r="A34734" s="16">
        <v>6.1581437870109E13</v>
      </c>
    </row>
    <row r="34735" ht="15.75" customHeight="1">
      <c r="A34735" s="16">
        <v>6.1581317426358E13</v>
      </c>
    </row>
    <row r="34736" ht="15.75" customHeight="1">
      <c r="A34736" s="16">
        <v>6.1581108607287E13</v>
      </c>
    </row>
    <row r="34737" ht="15.75" customHeight="1">
      <c r="A34737" s="16">
        <v>6.1581075580176E13</v>
      </c>
    </row>
    <row r="34738" ht="15.75" customHeight="1">
      <c r="A34738" s="16">
        <v>6.1581262979546E13</v>
      </c>
    </row>
    <row r="34739" ht="15.75" customHeight="1">
      <c r="A34739" s="16">
        <v>6.1581213781535E13</v>
      </c>
    </row>
    <row r="34740" ht="15.75" customHeight="1">
      <c r="A34740" s="16">
        <v>6.1581277798554E13</v>
      </c>
    </row>
    <row r="34741" ht="15.75" customHeight="1">
      <c r="A34741" s="16">
        <v>6.1581158644453E13</v>
      </c>
    </row>
    <row r="34742" ht="15.75" customHeight="1">
      <c r="A34742" s="16">
        <v>6.1581062500054E13</v>
      </c>
    </row>
    <row r="34743" ht="15.75" customHeight="1">
      <c r="A34743" s="16">
        <v>6.1581410632307E13</v>
      </c>
    </row>
    <row r="34744" ht="15.75" customHeight="1">
      <c r="A34744" s="16">
        <v>6.1581220472263E13</v>
      </c>
    </row>
    <row r="34745" ht="15.75" customHeight="1">
      <c r="A34745" s="16">
        <v>6.1581076988617E13</v>
      </c>
    </row>
    <row r="34746" ht="15.75" customHeight="1">
      <c r="A34746" s="16">
        <v>6.1581101077944E13</v>
      </c>
    </row>
    <row r="34747" ht="15.75" customHeight="1">
      <c r="A34747" s="16">
        <v>6.1581384353275E13</v>
      </c>
    </row>
    <row r="34748" ht="15.75" customHeight="1">
      <c r="A34748" s="16">
        <v>6.1581278729176E13</v>
      </c>
    </row>
    <row r="34749" ht="15.75" customHeight="1">
      <c r="A34749" s="16">
        <v>6.158125823978E13</v>
      </c>
    </row>
    <row r="34750" ht="15.75" customHeight="1">
      <c r="A34750" s="16">
        <v>6.1581270089759E13</v>
      </c>
    </row>
    <row r="34751" ht="15.75" customHeight="1">
      <c r="A34751" s="16">
        <v>6.158127299973E13</v>
      </c>
    </row>
    <row r="34752" ht="15.75" customHeight="1">
      <c r="A34752" s="16">
        <v>6.1581281369608E13</v>
      </c>
    </row>
    <row r="34753" ht="15.75" customHeight="1">
      <c r="A34753" s="16">
        <v>6.1581223562573E13</v>
      </c>
    </row>
    <row r="34754" ht="15.75" customHeight="1">
      <c r="A34754" s="16">
        <v>6.1581401663461E13</v>
      </c>
    </row>
    <row r="34755" ht="15.75" customHeight="1">
      <c r="A34755" s="16">
        <v>6.1581374904769E13</v>
      </c>
    </row>
    <row r="34756" ht="15.75" customHeight="1">
      <c r="A34756" s="16">
        <v>6.1581365813245E13</v>
      </c>
    </row>
    <row r="34757" ht="15.75" customHeight="1">
      <c r="A34757" s="16">
        <v>6.1581105967973E13</v>
      </c>
    </row>
    <row r="34758" ht="15.75" customHeight="1">
      <c r="A34758" s="16">
        <v>6.1581019990171E13</v>
      </c>
    </row>
    <row r="34759" ht="15.75" customHeight="1">
      <c r="A34759" s="16">
        <v>6.1581058780992E13</v>
      </c>
    </row>
    <row r="34760" ht="15.75" customHeight="1">
      <c r="A34760" s="16">
        <v>6.1581285989519E13</v>
      </c>
    </row>
    <row r="34761" ht="15.75" customHeight="1">
      <c r="A34761" s="16">
        <v>6.1581225030498E13</v>
      </c>
    </row>
    <row r="34762" ht="15.75" customHeight="1">
      <c r="A34762" s="16">
        <v>6.1581024790621E13</v>
      </c>
    </row>
    <row r="34763" ht="15.75" customHeight="1">
      <c r="A34763" s="16">
        <v>6.1581058419137E13</v>
      </c>
    </row>
    <row r="34764" ht="15.75" customHeight="1">
      <c r="A34764" s="16">
        <v>6.1581212701948E13</v>
      </c>
    </row>
    <row r="34765" ht="15.75" customHeight="1">
      <c r="A34765" s="16">
        <v>6.1581348324826E13</v>
      </c>
    </row>
    <row r="34766" ht="15.75" customHeight="1">
      <c r="A34766" s="16">
        <v>6.158138144305E13</v>
      </c>
    </row>
    <row r="34767" ht="15.75" customHeight="1">
      <c r="A34767" s="16">
        <v>6.1580883197893E13</v>
      </c>
    </row>
    <row r="34768" ht="15.75" customHeight="1">
      <c r="A34768" s="16">
        <v>6.1581104797459E13</v>
      </c>
    </row>
    <row r="34769" ht="15.75" customHeight="1">
      <c r="A34769" s="16">
        <v>6.1581184264168E13</v>
      </c>
    </row>
    <row r="34770" ht="15.75" customHeight="1">
      <c r="A34770" s="16">
        <v>6.1581441500098E13</v>
      </c>
    </row>
    <row r="34771" ht="15.75" customHeight="1">
      <c r="A34771" s="16">
        <v>6.1580980243915E13</v>
      </c>
    </row>
    <row r="34772" ht="15.75" customHeight="1">
      <c r="A34772" s="16">
        <v>6.1581374994803E13</v>
      </c>
    </row>
    <row r="34773" ht="15.75" customHeight="1">
      <c r="A34773" s="16">
        <v>6.1580919405674E13</v>
      </c>
    </row>
    <row r="34774" ht="15.75" customHeight="1">
      <c r="A34774" s="16">
        <v>6.1581212851983E13</v>
      </c>
    </row>
    <row r="34775" ht="15.75" customHeight="1">
      <c r="A34775" s="16">
        <v>6.1581227130776E13</v>
      </c>
    </row>
    <row r="34776" ht="15.75" customHeight="1">
      <c r="A34776" s="16">
        <v>6.1581064718931E13</v>
      </c>
    </row>
    <row r="34777" ht="15.75" customHeight="1">
      <c r="A34777" s="16">
        <v>6.158135357489E13</v>
      </c>
    </row>
    <row r="34778" ht="15.75" customHeight="1">
      <c r="A34778" s="16">
        <v>6.1581025661355E13</v>
      </c>
    </row>
    <row r="34779" ht="15.75" customHeight="1">
      <c r="A34779" s="16">
        <v>6.1580900177113E13</v>
      </c>
    </row>
    <row r="34780" ht="15.75" customHeight="1">
      <c r="A34780" s="16">
        <v>6.1581432950816E13</v>
      </c>
    </row>
    <row r="34781" ht="15.75" customHeight="1">
      <c r="A34781" s="16">
        <v>6.1581426111292E13</v>
      </c>
    </row>
    <row r="34782" ht="15.75" customHeight="1">
      <c r="A34782" s="16">
        <v>6.1580946464858E13</v>
      </c>
    </row>
    <row r="34783" ht="15.75" customHeight="1">
      <c r="A34783" s="16">
        <v>6.1581109957301E13</v>
      </c>
    </row>
    <row r="34784" ht="15.75" customHeight="1">
      <c r="A34784" s="16">
        <v>6.1581043870822E13</v>
      </c>
    </row>
    <row r="34785" ht="15.75" customHeight="1">
      <c r="A34785" s="16">
        <v>6.1581142536718E13</v>
      </c>
    </row>
    <row r="34786" ht="15.75" customHeight="1">
      <c r="A34786" s="16">
        <v>6.1581161495583E13</v>
      </c>
    </row>
    <row r="34787" ht="15.75" customHeight="1">
      <c r="A34787" s="16">
        <v>6.1581137195917E13</v>
      </c>
    </row>
    <row r="34788" ht="15.75" customHeight="1">
      <c r="A34788" s="16">
        <v>6.1581075100076E13</v>
      </c>
    </row>
    <row r="34789" ht="15.75" customHeight="1">
      <c r="A34789" s="16">
        <v>6.1581064480736E13</v>
      </c>
    </row>
    <row r="34790" ht="15.75" customHeight="1">
      <c r="A34790" s="16">
        <v>6.1581466670107E13</v>
      </c>
    </row>
    <row r="34791" ht="15.75" customHeight="1">
      <c r="A34791" s="16">
        <v>6.1581414171919E13</v>
      </c>
    </row>
    <row r="34792" ht="15.75" customHeight="1">
      <c r="A34792" s="16">
        <v>6.1581181654696E13</v>
      </c>
    </row>
    <row r="34793" ht="15.75" customHeight="1">
      <c r="A34793" s="16">
        <v>6.1581125497899E13</v>
      </c>
    </row>
    <row r="34794" ht="15.75" customHeight="1">
      <c r="A34794" s="16">
        <v>6.1581162185163E13</v>
      </c>
    </row>
    <row r="34795" ht="15.75" customHeight="1">
      <c r="A34795" s="16">
        <v>6.1581223802565E13</v>
      </c>
    </row>
    <row r="34796" ht="15.75" customHeight="1">
      <c r="A34796" s="16">
        <v>6.1581131887302E13</v>
      </c>
    </row>
    <row r="34797" ht="15.75" customHeight="1">
      <c r="A34797" s="16">
        <v>6.1581239880446E13</v>
      </c>
    </row>
    <row r="34798" ht="15.75" customHeight="1">
      <c r="A34798" s="16">
        <v>6.1581171904066E13</v>
      </c>
    </row>
    <row r="34799" ht="15.75" customHeight="1">
      <c r="A34799" s="16">
        <v>6.158089726723E13</v>
      </c>
    </row>
    <row r="34800" ht="15.75" customHeight="1">
      <c r="A34800" s="16">
        <v>6.1581204272168E13</v>
      </c>
    </row>
    <row r="34801" ht="15.75" customHeight="1">
      <c r="A34801" s="16">
        <v>6.158124519064E13</v>
      </c>
    </row>
    <row r="34802" ht="15.75" customHeight="1">
      <c r="A34802" s="16">
        <v>6.1580840246402E13</v>
      </c>
    </row>
    <row r="34803" ht="15.75" customHeight="1">
      <c r="A34803" s="16">
        <v>6.158127254885E13</v>
      </c>
    </row>
    <row r="34804" ht="15.75" customHeight="1">
      <c r="A34804" s="16">
        <v>6.158121966137E13</v>
      </c>
    </row>
    <row r="34805" ht="15.75" customHeight="1">
      <c r="A34805" s="16">
        <v>6.1581064209552E13</v>
      </c>
    </row>
    <row r="34806" ht="15.75" customHeight="1">
      <c r="A34806" s="16">
        <v>6.1581142745097E13</v>
      </c>
    </row>
    <row r="34807" ht="15.75" customHeight="1">
      <c r="A34807" s="16">
        <v>6.1581324986924E13</v>
      </c>
    </row>
    <row r="34808" ht="15.75" customHeight="1">
      <c r="A34808" s="16">
        <v>6.1581277198884E13</v>
      </c>
    </row>
    <row r="34809" ht="15.75" customHeight="1">
      <c r="A34809" s="16">
        <v>6.1581276388757E13</v>
      </c>
    </row>
    <row r="34810" ht="15.75" customHeight="1">
      <c r="A34810" s="16">
        <v>6.1581364254439E13</v>
      </c>
    </row>
    <row r="34811" ht="15.75" customHeight="1">
      <c r="A34811" s="16">
        <v>6.158092045625E13</v>
      </c>
    </row>
    <row r="34812" ht="15.75" customHeight="1">
      <c r="A34812" s="16">
        <v>6.1581395633902E13</v>
      </c>
    </row>
    <row r="34813" ht="15.75" customHeight="1">
      <c r="A34813" s="16">
        <v>6.1581211472466E13</v>
      </c>
    </row>
    <row r="34814" ht="15.75" customHeight="1">
      <c r="A34814" s="16">
        <v>6.1581254580521E13</v>
      </c>
    </row>
    <row r="34815" ht="15.75" customHeight="1">
      <c r="A34815" s="16">
        <v>6.1581021462E13</v>
      </c>
    </row>
    <row r="34816" ht="15.75" customHeight="1">
      <c r="A34816" s="16">
        <v>6.1581147036621E13</v>
      </c>
    </row>
    <row r="34817" ht="15.75" customHeight="1">
      <c r="A34817" s="16">
        <v>6.1581226381525E13</v>
      </c>
    </row>
    <row r="34818" ht="15.75" customHeight="1">
      <c r="A34818" s="16">
        <v>6.1581390863568E13</v>
      </c>
    </row>
    <row r="34819" ht="15.75" customHeight="1">
      <c r="A34819" s="16">
        <v>6.1580843097867E13</v>
      </c>
    </row>
    <row r="34820" ht="15.75" customHeight="1">
      <c r="A34820" s="16">
        <v>6.1581331885779E13</v>
      </c>
    </row>
    <row r="34821" ht="15.75" customHeight="1">
      <c r="A34821" s="16">
        <v>6.1581327298015E13</v>
      </c>
    </row>
    <row r="34822" ht="15.75" customHeight="1">
      <c r="A34822" s="16">
        <v>6.1581130297107E13</v>
      </c>
    </row>
    <row r="34823" ht="15.75" customHeight="1">
      <c r="A34823" s="16">
        <v>6.1581230701433E13</v>
      </c>
    </row>
    <row r="34824" ht="15.75" customHeight="1">
      <c r="A34824" s="16">
        <v>6.1581050320736E13</v>
      </c>
    </row>
    <row r="34825" ht="15.75" customHeight="1">
      <c r="A34825" s="16">
        <v>6.1581016543205E13</v>
      </c>
    </row>
    <row r="34826" ht="15.75" customHeight="1">
      <c r="A34826" s="16">
        <v>6.1581176344046E13</v>
      </c>
    </row>
    <row r="34827" ht="15.75" customHeight="1">
      <c r="A34827" s="16">
        <v>6.1581421042292E13</v>
      </c>
    </row>
    <row r="34828" ht="15.75" customHeight="1">
      <c r="A34828" s="16">
        <v>6.1580960204897E13</v>
      </c>
    </row>
    <row r="34829" ht="15.75" customHeight="1">
      <c r="A34829" s="16">
        <v>6.1581069850151E13</v>
      </c>
    </row>
    <row r="34830" ht="15.75" customHeight="1">
      <c r="A34830" s="16">
        <v>6.1581124686821E13</v>
      </c>
    </row>
    <row r="34831" ht="15.75" customHeight="1">
      <c r="A34831" s="16">
        <v>6.1581172805017E13</v>
      </c>
    </row>
    <row r="34832" ht="15.75" customHeight="1">
      <c r="A34832" s="16">
        <v>6.1581439820887E13</v>
      </c>
    </row>
    <row r="34833" ht="15.75" customHeight="1">
      <c r="A34833" s="16">
        <v>6.1581392813454E13</v>
      </c>
    </row>
    <row r="34834" ht="15.75" customHeight="1">
      <c r="A34834" s="16">
        <v>6.1581220082855E13</v>
      </c>
    </row>
    <row r="34835" ht="15.75" customHeight="1">
      <c r="A34835" s="16">
        <v>6.1581157833956E13</v>
      </c>
    </row>
    <row r="34836" ht="15.75" customHeight="1">
      <c r="A34836" s="16">
        <v>6.15809819838E13</v>
      </c>
    </row>
    <row r="34837" ht="15.75" customHeight="1">
      <c r="A34837" s="16">
        <v>6.1581076839905E13</v>
      </c>
    </row>
    <row r="34838" ht="15.75" customHeight="1">
      <c r="A34838" s="16">
        <v>6.1581339086758E13</v>
      </c>
    </row>
    <row r="34839" ht="15.75" customHeight="1">
      <c r="A34839" s="16">
        <v>6.1581434151897E13</v>
      </c>
    </row>
    <row r="34840" ht="15.75" customHeight="1">
      <c r="A34840" s="16">
        <v>6.1580956515669E13</v>
      </c>
    </row>
    <row r="34841" ht="15.75" customHeight="1">
      <c r="A34841" s="16">
        <v>6.1581230852171E13</v>
      </c>
    </row>
    <row r="34842" ht="15.75" customHeight="1">
      <c r="A34842" s="16">
        <v>6.1581169055594E13</v>
      </c>
    </row>
    <row r="34843" ht="15.75" customHeight="1">
      <c r="A34843" s="16">
        <v>6.1581324177999E13</v>
      </c>
    </row>
    <row r="34844" ht="15.75" customHeight="1">
      <c r="A34844" s="16">
        <v>6.1580952644551E13</v>
      </c>
    </row>
    <row r="34845" ht="15.75" customHeight="1">
      <c r="A34845" s="16">
        <v>6.1581438621587E13</v>
      </c>
    </row>
    <row r="34846" ht="15.75" customHeight="1">
      <c r="A34846" s="16">
        <v>6.1581056380253E13</v>
      </c>
    </row>
    <row r="34847" ht="15.75" customHeight="1">
      <c r="A34847" s="16">
        <v>6.1581266819239E13</v>
      </c>
    </row>
    <row r="34848" ht="15.75" customHeight="1">
      <c r="A34848" s="16">
        <v>6.1580976314342E13</v>
      </c>
    </row>
    <row r="34849" ht="15.75" customHeight="1">
      <c r="A34849" s="16">
        <v>6.158112354678E13</v>
      </c>
    </row>
    <row r="34850" ht="15.75" customHeight="1">
      <c r="A34850" s="16">
        <v>6.1580965575005E13</v>
      </c>
    </row>
    <row r="34851" ht="15.75" customHeight="1">
      <c r="A34851" s="16">
        <v>6.1581190443341E13</v>
      </c>
    </row>
    <row r="34852" ht="15.75" customHeight="1">
      <c r="A34852" s="16">
        <v>6.1581453650888E13</v>
      </c>
    </row>
    <row r="34853" ht="15.75" customHeight="1">
      <c r="A34853" s="16">
        <v>6.1581215822102E13</v>
      </c>
    </row>
    <row r="34854" ht="15.75" customHeight="1">
      <c r="A34854" s="16">
        <v>6.1581126576324E13</v>
      </c>
    </row>
    <row r="34855" ht="15.75" customHeight="1">
      <c r="A34855" s="16">
        <v>6.1581114127848E13</v>
      </c>
    </row>
    <row r="34856" ht="15.75" customHeight="1">
      <c r="A34856" s="16">
        <v>6.1581149736489E13</v>
      </c>
    </row>
    <row r="34857" ht="15.75" customHeight="1">
      <c r="A34857" s="16">
        <v>6.1581408772749E13</v>
      </c>
    </row>
    <row r="34858" ht="15.75" customHeight="1">
      <c r="A34858" s="16">
        <v>6.1581259080615E13</v>
      </c>
    </row>
    <row r="34859" ht="15.75" customHeight="1">
      <c r="A34859" s="16">
        <v>6.1581385434367E13</v>
      </c>
    </row>
    <row r="34860" ht="15.75" customHeight="1">
      <c r="A34860" s="16">
        <v>6.1580955465278E13</v>
      </c>
    </row>
    <row r="34861" ht="15.75" customHeight="1">
      <c r="A34861" s="16">
        <v>6.1581273809819E13</v>
      </c>
    </row>
    <row r="34862" ht="15.75" customHeight="1">
      <c r="A34862" s="16">
        <v>6.1581332006808E13</v>
      </c>
    </row>
    <row r="34863" ht="15.75" customHeight="1">
      <c r="A34863" s="16">
        <v>6.1581041951578E13</v>
      </c>
    </row>
    <row r="34864" ht="15.75" customHeight="1">
      <c r="A34864" s="16">
        <v>6.1580831216619E13</v>
      </c>
    </row>
    <row r="34865" ht="15.75" customHeight="1">
      <c r="A34865" s="16">
        <v>6.1580997553593E13</v>
      </c>
    </row>
    <row r="34866" ht="15.75" customHeight="1">
      <c r="A34866" s="16">
        <v>6.1580997403686E13</v>
      </c>
    </row>
    <row r="34867" ht="15.75" customHeight="1">
      <c r="A34867" s="16">
        <v>6.1580980664394E13</v>
      </c>
    </row>
    <row r="34868" ht="15.75" customHeight="1">
      <c r="A34868" s="16">
        <v>6.1581361195517E13</v>
      </c>
    </row>
    <row r="34869" ht="15.75" customHeight="1">
      <c r="A34869" s="16">
        <v>6.1581252300714E13</v>
      </c>
    </row>
    <row r="34870" ht="15.75" customHeight="1">
      <c r="A34870" s="16">
        <v>6.1580971962362E13</v>
      </c>
    </row>
    <row r="34871" ht="15.75" customHeight="1">
      <c r="A34871" s="16">
        <v>6.1581061750911E13</v>
      </c>
    </row>
    <row r="34872" ht="15.75" customHeight="1">
      <c r="A34872" s="16">
        <v>6.1581421162607E13</v>
      </c>
    </row>
    <row r="34873" ht="15.75" customHeight="1">
      <c r="A34873" s="16">
        <v>6.1581031092339E13</v>
      </c>
    </row>
    <row r="34874" ht="15.75" customHeight="1">
      <c r="A34874" s="16">
        <v>6.1581157145801E13</v>
      </c>
    </row>
    <row r="34875" ht="15.75" customHeight="1">
      <c r="A34875" s="16">
        <v>6.1581295288712E13</v>
      </c>
    </row>
    <row r="34876" ht="15.75" customHeight="1">
      <c r="A34876" s="16">
        <v>6.158140853282E13</v>
      </c>
    </row>
    <row r="34877" ht="15.75" customHeight="1">
      <c r="A34877" s="16">
        <v>6.1581106568372E13</v>
      </c>
    </row>
    <row r="34878" ht="15.75" customHeight="1">
      <c r="A34878" s="16">
        <v>6.158098739778E13</v>
      </c>
    </row>
    <row r="34879" ht="15.75" customHeight="1">
      <c r="A34879" s="16">
        <v>6.1581012883085E13</v>
      </c>
    </row>
    <row r="34880" ht="15.75" customHeight="1">
      <c r="A34880" s="16">
        <v>6.1581166325476E13</v>
      </c>
    </row>
    <row r="34881" ht="15.75" customHeight="1">
      <c r="A34881" s="16">
        <v>6.1580993743643E13</v>
      </c>
    </row>
    <row r="34882" ht="15.75" customHeight="1">
      <c r="A34882" s="16">
        <v>6.1581200583484E13</v>
      </c>
    </row>
    <row r="34883" ht="15.75" customHeight="1">
      <c r="A34883" s="16">
        <v>6.1580934556317E13</v>
      </c>
    </row>
    <row r="34884" ht="15.75" customHeight="1">
      <c r="A34884" s="16">
        <v>6.1581077439974E13</v>
      </c>
    </row>
    <row r="34885" ht="15.75" customHeight="1">
      <c r="A34885" s="16">
        <v>6.1580919527213E13</v>
      </c>
    </row>
    <row r="34886" ht="15.75" customHeight="1">
      <c r="A34886" s="16">
        <v>6.1581074440078E13</v>
      </c>
    </row>
    <row r="34887" ht="15.75" customHeight="1">
      <c r="A34887" s="16">
        <v>6.158097736441E13</v>
      </c>
    </row>
    <row r="34888" ht="15.75" customHeight="1">
      <c r="A34888" s="16">
        <v>6.1581140677093E13</v>
      </c>
    </row>
    <row r="34889" ht="15.75" customHeight="1">
      <c r="A34889" s="16">
        <v>6.1581303958524E13</v>
      </c>
    </row>
    <row r="34890" ht="15.75" customHeight="1">
      <c r="A34890" s="16">
        <v>6.1580926366959E13</v>
      </c>
    </row>
    <row r="34891" ht="15.75" customHeight="1">
      <c r="A34891" s="16">
        <v>6.1581376974816E13</v>
      </c>
    </row>
    <row r="34892" ht="15.75" customHeight="1">
      <c r="A34892" s="16">
        <v>6.1581124837783E13</v>
      </c>
    </row>
    <row r="34893" ht="15.75" customHeight="1">
      <c r="A34893" s="16">
        <v>6.158122935256E13</v>
      </c>
    </row>
    <row r="34894" ht="15.75" customHeight="1">
      <c r="A34894" s="16">
        <v>6.1581370674724E13</v>
      </c>
    </row>
    <row r="34895" ht="15.75" customHeight="1">
      <c r="A34895" s="16">
        <v>6.1581442851445E13</v>
      </c>
    </row>
    <row r="34896" ht="15.75" customHeight="1">
      <c r="A34896" s="16">
        <v>6.158133728691E13</v>
      </c>
    </row>
    <row r="34897" ht="15.75" customHeight="1">
      <c r="A34897" s="16">
        <v>6.1580984564083E13</v>
      </c>
    </row>
    <row r="34898" ht="15.75" customHeight="1">
      <c r="A34898" s="16">
        <v>6.1581317245551E13</v>
      </c>
    </row>
    <row r="34899" ht="15.75" customHeight="1">
      <c r="A34899" s="16">
        <v>6.1580980781701E13</v>
      </c>
    </row>
    <row r="34900" ht="15.75" customHeight="1">
      <c r="A34900" s="16">
        <v>6.1580927894521E13</v>
      </c>
    </row>
    <row r="34901" ht="15.75" customHeight="1">
      <c r="A34901" s="16">
        <v>6.1581090367135E13</v>
      </c>
    </row>
    <row r="34902" ht="15.75" customHeight="1">
      <c r="A34902" s="16">
        <v>6.1581231899756E13</v>
      </c>
    </row>
    <row r="34903" ht="15.75" customHeight="1">
      <c r="A34903" s="16">
        <v>6.1581205740967E13</v>
      </c>
    </row>
    <row r="34904" ht="15.75" customHeight="1">
      <c r="A34904" s="16">
        <v>6.1580779365208E13</v>
      </c>
    </row>
    <row r="34905" ht="15.75" customHeight="1">
      <c r="A34905" s="16">
        <v>6.1580911151258E13</v>
      </c>
    </row>
    <row r="34906" ht="15.75" customHeight="1">
      <c r="A34906" s="16">
        <v>6.1581025326125E13</v>
      </c>
    </row>
    <row r="34907" ht="15.75" customHeight="1">
      <c r="A34907" s="16">
        <v>6.1581290482855E13</v>
      </c>
    </row>
    <row r="34908" ht="15.75" customHeight="1">
      <c r="A34908" s="16">
        <v>6.1581285807477E13</v>
      </c>
    </row>
    <row r="34909" ht="15.75" customHeight="1">
      <c r="A34909" s="16">
        <v>6.1581155254156E13</v>
      </c>
    </row>
    <row r="34910" ht="15.75" customHeight="1">
      <c r="A34910" s="16">
        <v>6.1581295917107E13</v>
      </c>
    </row>
    <row r="34911" ht="15.75" customHeight="1">
      <c r="A34911" s="16">
        <v>6.1581270479535E13</v>
      </c>
    </row>
    <row r="34912" ht="15.75" customHeight="1">
      <c r="A34912" s="16">
        <v>6.1581340824639E13</v>
      </c>
    </row>
    <row r="34913" ht="15.75" customHeight="1">
      <c r="A34913" s="16">
        <v>6.1581187474001E13</v>
      </c>
    </row>
    <row r="34914" ht="15.75" customHeight="1">
      <c r="A34914" s="16">
        <v>6.1580929035889E13</v>
      </c>
    </row>
    <row r="34915" ht="15.75" customHeight="1">
      <c r="A34915" s="16">
        <v>6.1581361615084E13</v>
      </c>
    </row>
    <row r="34916" ht="15.75" customHeight="1">
      <c r="A34916" s="16">
        <v>6.1581116048196E13</v>
      </c>
    </row>
    <row r="34917" ht="15.75" customHeight="1">
      <c r="A34917" s="16">
        <v>6.1581421521942E13</v>
      </c>
    </row>
    <row r="34918" ht="15.75" customHeight="1">
      <c r="A34918" s="16">
        <v>6.1581278429376E13</v>
      </c>
    </row>
    <row r="34919" ht="15.75" customHeight="1">
      <c r="A34919" s="16">
        <v>6.1581099998407E13</v>
      </c>
    </row>
    <row r="34920" ht="15.75" customHeight="1">
      <c r="A34920" s="16">
        <v>6.1580973463802E13</v>
      </c>
    </row>
    <row r="34921" ht="15.75" customHeight="1">
      <c r="A34921" s="16">
        <v>6.1581303147968E13</v>
      </c>
    </row>
    <row r="34922" ht="15.75" customHeight="1">
      <c r="A34922" s="16">
        <v>6.1581227011481E13</v>
      </c>
    </row>
    <row r="34923" ht="15.75" customHeight="1">
      <c r="A34923" s="16">
        <v>6.1581013272668E13</v>
      </c>
    </row>
    <row r="34924" ht="15.75" customHeight="1">
      <c r="A34924" s="16">
        <v>6.1581412522483E13</v>
      </c>
    </row>
    <row r="34925" ht="15.75" customHeight="1">
      <c r="A34925" s="16">
        <v>6.1581230911783E13</v>
      </c>
    </row>
    <row r="34926" ht="15.75" customHeight="1">
      <c r="A34926" s="16">
        <v>6.1581223562808E13</v>
      </c>
    </row>
    <row r="34927" ht="15.75" customHeight="1">
      <c r="A34927" s="16">
        <v>6.1581090129545E13</v>
      </c>
    </row>
    <row r="34928" ht="15.75" customHeight="1">
      <c r="A34928" s="16">
        <v>6.1581068710034E13</v>
      </c>
    </row>
    <row r="34929" ht="15.75" customHeight="1">
      <c r="A34929" s="16">
        <v>6.158096299493E13</v>
      </c>
    </row>
    <row r="34930" ht="15.75" customHeight="1">
      <c r="A34930" s="16">
        <v>6.1580940406249E13</v>
      </c>
    </row>
    <row r="34931" ht="15.75" customHeight="1">
      <c r="A34931" s="16">
        <v>6.158101333324E13</v>
      </c>
    </row>
    <row r="34932" ht="15.75" customHeight="1">
      <c r="A34932" s="16">
        <v>6.1581291149338E13</v>
      </c>
    </row>
    <row r="34933" ht="15.75" customHeight="1">
      <c r="A34933" s="16">
        <v>6.1580998813584E13</v>
      </c>
    </row>
    <row r="34934" ht="15.75" customHeight="1">
      <c r="A34934" s="16">
        <v>6.1581025962657E13</v>
      </c>
    </row>
    <row r="34935" ht="15.75" customHeight="1">
      <c r="A34935" s="16">
        <v>6.1581274830032E13</v>
      </c>
    </row>
    <row r="34936" ht="15.75" customHeight="1">
      <c r="A34936" s="16">
        <v>6.1581469640076E13</v>
      </c>
    </row>
    <row r="34937" ht="15.75" customHeight="1">
      <c r="A34937" s="16">
        <v>6.1580983874026E13</v>
      </c>
    </row>
    <row r="34938" ht="15.75" customHeight="1">
      <c r="A34938" s="16">
        <v>6.1581019333161E13</v>
      </c>
    </row>
    <row r="34939" ht="15.75" customHeight="1">
      <c r="A34939" s="16">
        <v>6.1581412373018E13</v>
      </c>
    </row>
    <row r="34940" ht="15.75" customHeight="1">
      <c r="A34940" s="16">
        <v>6.1580970764761E13</v>
      </c>
    </row>
    <row r="34941" ht="15.75" customHeight="1">
      <c r="A34941" s="16">
        <v>6.1581397583837E13</v>
      </c>
    </row>
    <row r="34942" ht="15.75" customHeight="1">
      <c r="A34942" s="16">
        <v>6.1580959692667E13</v>
      </c>
    </row>
    <row r="34943" ht="15.75" customHeight="1">
      <c r="A34943" s="16">
        <v>6.1581180454791E13</v>
      </c>
    </row>
    <row r="34944" ht="15.75" customHeight="1">
      <c r="A34944" s="16">
        <v>6.1581420922037E13</v>
      </c>
    </row>
    <row r="34945" ht="15.75" customHeight="1">
      <c r="A34945" s="16">
        <v>6.1580929996644E13</v>
      </c>
    </row>
    <row r="34946" ht="15.75" customHeight="1">
      <c r="A34946" s="16">
        <v>6.1581175504559E13</v>
      </c>
    </row>
    <row r="34947" ht="15.75" customHeight="1">
      <c r="A34947" s="16">
        <v>6.1580905336082E13</v>
      </c>
    </row>
    <row r="34948" ht="15.75" customHeight="1">
      <c r="A34948" s="16">
        <v>6.1581428120835E13</v>
      </c>
    </row>
    <row r="34949" ht="15.75" customHeight="1">
      <c r="A34949" s="16">
        <v>6.1581201812431E13</v>
      </c>
    </row>
    <row r="34950" ht="15.75" customHeight="1">
      <c r="A34950" s="16">
        <v>6.1581008261866E13</v>
      </c>
    </row>
    <row r="34951" ht="15.75" customHeight="1">
      <c r="A34951" s="16">
        <v>6.1581204723243E13</v>
      </c>
    </row>
    <row r="34952" ht="15.75" customHeight="1">
      <c r="A34952" s="16">
        <v>6.1581131796862E13</v>
      </c>
    </row>
    <row r="34953" ht="15.75" customHeight="1">
      <c r="A34953" s="16">
        <v>6.1581183513976E13</v>
      </c>
    </row>
    <row r="34954" ht="15.75" customHeight="1">
      <c r="A34954" s="16">
        <v>6.1580964284668E13</v>
      </c>
    </row>
    <row r="34955" ht="15.75" customHeight="1">
      <c r="A34955" s="16">
        <v>6.1581248130837E13</v>
      </c>
    </row>
    <row r="34956" ht="15.75" customHeight="1">
      <c r="A34956" s="16">
        <v>6.1580831246967E13</v>
      </c>
    </row>
    <row r="34957" ht="15.75" customHeight="1">
      <c r="A34957" s="16">
        <v>6.1581432711511E13</v>
      </c>
    </row>
    <row r="34958" ht="15.75" customHeight="1">
      <c r="A34958" s="16">
        <v>6.158120232319E13</v>
      </c>
    </row>
    <row r="34959" ht="15.75" customHeight="1">
      <c r="A34959" s="16">
        <v>6.1581035982174E13</v>
      </c>
    </row>
    <row r="34960" ht="15.75" customHeight="1">
      <c r="A34960" s="16">
        <v>6.1581322947478E13</v>
      </c>
    </row>
    <row r="34961" ht="15.75" customHeight="1">
      <c r="A34961" s="16">
        <v>6.1581391313806E13</v>
      </c>
    </row>
    <row r="34962" ht="15.75" customHeight="1">
      <c r="A34962" s="16">
        <v>6.1581020232357E13</v>
      </c>
    </row>
    <row r="34963" ht="15.75" customHeight="1">
      <c r="A34963" s="16">
        <v>6.158142176204E13</v>
      </c>
    </row>
    <row r="34964" ht="15.75" customHeight="1">
      <c r="A34964" s="16">
        <v>6.1581251190681E13</v>
      </c>
    </row>
    <row r="34965" ht="15.75" customHeight="1">
      <c r="A34965" s="16">
        <v>6.1581427191885E13</v>
      </c>
    </row>
    <row r="34966" ht="15.75" customHeight="1">
      <c r="A34966" s="16">
        <v>6.15810165731E13</v>
      </c>
    </row>
    <row r="34967" ht="15.75" customHeight="1">
      <c r="A34967" s="16">
        <v>6.1581270059861E13</v>
      </c>
    </row>
    <row r="34968" ht="15.75" customHeight="1">
      <c r="A34968" s="16">
        <v>6.1581103089035E13</v>
      </c>
    </row>
    <row r="34969" ht="15.75" customHeight="1">
      <c r="A34969" s="16">
        <v>6.1581066670575E13</v>
      </c>
    </row>
    <row r="34970" ht="15.75" customHeight="1">
      <c r="A34970" s="16">
        <v>6.1581435771354E13</v>
      </c>
    </row>
    <row r="34971" ht="15.75" customHeight="1">
      <c r="A34971" s="16">
        <v>6.1581381834372E13</v>
      </c>
    </row>
    <row r="34972" ht="15.75" customHeight="1">
      <c r="A34972" s="16">
        <v>6.1581277169956E13</v>
      </c>
    </row>
    <row r="34973" ht="15.75" customHeight="1">
      <c r="A34973" s="16">
        <v>6.158117211482E13</v>
      </c>
    </row>
    <row r="34974" ht="15.75" customHeight="1">
      <c r="A34974" s="16">
        <v>6.1581182404822E13</v>
      </c>
    </row>
    <row r="34975" ht="15.75" customHeight="1">
      <c r="A34975" s="16">
        <v>6.1581193803977E13</v>
      </c>
    </row>
    <row r="34976" ht="15.75" customHeight="1">
      <c r="A34976" s="16">
        <v>6.1581298409017E13</v>
      </c>
    </row>
    <row r="34977" ht="15.75" customHeight="1">
      <c r="A34977" s="16">
        <v>6.1581100569074E13</v>
      </c>
    </row>
    <row r="34978" ht="15.75" customHeight="1">
      <c r="A34978" s="16">
        <v>6.1581137047033E13</v>
      </c>
    </row>
    <row r="34979" ht="15.75" customHeight="1">
      <c r="A34979" s="16">
        <v>6.1581296668952E13</v>
      </c>
    </row>
    <row r="34980" ht="15.75" customHeight="1">
      <c r="A34980" s="16">
        <v>6.1581046751203E13</v>
      </c>
    </row>
    <row r="34981" ht="15.75" customHeight="1">
      <c r="A34981" s="16">
        <v>6.1581169235599E13</v>
      </c>
    </row>
    <row r="34982" ht="15.75" customHeight="1">
      <c r="A34982" s="16">
        <v>6.1581113648168E13</v>
      </c>
    </row>
    <row r="34983" ht="15.75" customHeight="1">
      <c r="A34983" s="16">
        <v>6.1581444621205E13</v>
      </c>
    </row>
    <row r="34984" ht="15.75" customHeight="1">
      <c r="A34984" s="16">
        <v>6.1581433251937E13</v>
      </c>
    </row>
    <row r="34985" ht="15.75" customHeight="1">
      <c r="A34985" s="16">
        <v>6.1581207843406E13</v>
      </c>
    </row>
    <row r="34986" ht="15.75" customHeight="1">
      <c r="A34986" s="16">
        <v>6.1581021132905E13</v>
      </c>
    </row>
    <row r="34987" ht="15.75" customHeight="1">
      <c r="A34987" s="16">
        <v>6.1581201663576E13</v>
      </c>
    </row>
    <row r="34988" ht="15.75" customHeight="1">
      <c r="A34988" s="16">
        <v>6.1581329067053E13</v>
      </c>
    </row>
    <row r="34989" ht="15.75" customHeight="1">
      <c r="A34989" s="16">
        <v>6.1580833107314E13</v>
      </c>
    </row>
    <row r="34990" ht="15.75" customHeight="1">
      <c r="A34990" s="16">
        <v>6.1581137856796E13</v>
      </c>
    </row>
    <row r="34991" ht="15.75" customHeight="1">
      <c r="A34991" s="16">
        <v>6.1581082419568E13</v>
      </c>
    </row>
    <row r="34992" ht="15.75" customHeight="1">
      <c r="A34992" s="16">
        <v>6.1581066010761E13</v>
      </c>
    </row>
    <row r="34993" ht="15.75" customHeight="1">
      <c r="A34993" s="16">
        <v>6.1581342326414E13</v>
      </c>
    </row>
    <row r="34994" ht="15.75" customHeight="1">
      <c r="A34994" s="16">
        <v>6.1581136867109E13</v>
      </c>
    </row>
    <row r="34995" ht="15.75" customHeight="1">
      <c r="A34995" s="16">
        <v>6.1581231422329E13</v>
      </c>
    </row>
    <row r="34996" ht="15.75" customHeight="1">
      <c r="A34996" s="16">
        <v>6.1581028182393E13</v>
      </c>
    </row>
    <row r="34997" ht="15.75" customHeight="1">
      <c r="A34997" s="16">
        <v>6.1581289319275E13</v>
      </c>
    </row>
    <row r="34998" ht="15.75" customHeight="1">
      <c r="A34998" s="16">
        <v>6.1581416182837E13</v>
      </c>
    </row>
    <row r="34999" ht="15.75" customHeight="1">
      <c r="A34999" s="16">
        <v>6.1581016363337E13</v>
      </c>
    </row>
    <row r="35000" ht="15.75" customHeight="1">
      <c r="A35000" s="16">
        <v>6.1581114488046E13</v>
      </c>
    </row>
    <row r="35001" ht="15.75" customHeight="1">
      <c r="A35001" s="16">
        <v>6.1581295288974E13</v>
      </c>
    </row>
    <row r="35002" ht="15.75" customHeight="1">
      <c r="A35002" s="16">
        <v>6.1581429741978E13</v>
      </c>
    </row>
    <row r="35003" ht="15.75" customHeight="1">
      <c r="A35003" s="16">
        <v>6.158124552144E13</v>
      </c>
    </row>
    <row r="35004" ht="15.75" customHeight="1">
      <c r="A35004" s="16">
        <v>6.1581167255284E13</v>
      </c>
    </row>
    <row r="35005" ht="15.75" customHeight="1">
      <c r="A35005" s="16">
        <v>6.1581434241759E13</v>
      </c>
    </row>
    <row r="35006" ht="15.75" customHeight="1">
      <c r="A35006" s="16">
        <v>6.1581059801205E13</v>
      </c>
    </row>
    <row r="35007" ht="15.75" customHeight="1">
      <c r="A35007" s="16">
        <v>6.1581285659518E13</v>
      </c>
    </row>
    <row r="35008" ht="15.75" customHeight="1">
      <c r="A35008" s="16">
        <v>6.1581412852984E13</v>
      </c>
    </row>
    <row r="35009" ht="15.75" customHeight="1">
      <c r="A35009" s="16">
        <v>6.1581230882329E13</v>
      </c>
    </row>
    <row r="35010" ht="15.75" customHeight="1">
      <c r="A35010" s="16">
        <v>6.1580966354989E13</v>
      </c>
    </row>
    <row r="35011" ht="15.75" customHeight="1">
      <c r="A35011" s="16">
        <v>6.1581232711944E13</v>
      </c>
    </row>
    <row r="35012" ht="15.75" customHeight="1">
      <c r="A35012" s="16">
        <v>6.1581111248072E13</v>
      </c>
    </row>
    <row r="35013" ht="15.75" customHeight="1">
      <c r="A35013" s="16">
        <v>6.1580850256375E13</v>
      </c>
    </row>
    <row r="35014" ht="15.75" customHeight="1">
      <c r="A35014" s="16">
        <v>6.1581193773756E13</v>
      </c>
    </row>
    <row r="35015" ht="15.75" customHeight="1">
      <c r="A35015" s="16">
        <v>6.1581027222435E13</v>
      </c>
    </row>
    <row r="35016" ht="15.75" customHeight="1">
      <c r="A35016" s="16">
        <v>6.1581170254309E13</v>
      </c>
    </row>
    <row r="35017" ht="15.75" customHeight="1">
      <c r="A35017" s="16">
        <v>6.1581323906874E13</v>
      </c>
    </row>
    <row r="35018" ht="15.75" customHeight="1">
      <c r="A35018" s="16">
        <v>6.1581025241733E13</v>
      </c>
    </row>
    <row r="35019" ht="15.75" customHeight="1">
      <c r="A35019" s="16">
        <v>6.1581012180334E13</v>
      </c>
    </row>
    <row r="35020" ht="15.75" customHeight="1">
      <c r="A35020" s="16">
        <v>6.1580952615346E13</v>
      </c>
    </row>
    <row r="35021" ht="15.75" customHeight="1">
      <c r="A35021" s="16">
        <v>6.1581324267687E13</v>
      </c>
    </row>
    <row r="35022" ht="15.75" customHeight="1">
      <c r="A35022" s="16">
        <v>6.1581380244415E13</v>
      </c>
    </row>
    <row r="35023" ht="15.75" customHeight="1">
      <c r="A35023" s="16">
        <v>6.158115795546E13</v>
      </c>
    </row>
    <row r="35024" ht="15.75" customHeight="1">
      <c r="A35024" s="16">
        <v>6.1581291149153E13</v>
      </c>
    </row>
    <row r="35025" ht="15.75" customHeight="1">
      <c r="A35025" s="16">
        <v>6.158115999572E13</v>
      </c>
    </row>
    <row r="35026" ht="15.75" customHeight="1">
      <c r="A35026" s="16">
        <v>6.1581233702153E13</v>
      </c>
    </row>
    <row r="35027" ht="15.75" customHeight="1">
      <c r="A35027" s="16">
        <v>6.1581160715786E13</v>
      </c>
    </row>
    <row r="35028" ht="15.75" customHeight="1">
      <c r="A35028" s="16">
        <v>6.1581236371784E13</v>
      </c>
    </row>
    <row r="35029" ht="15.75" customHeight="1">
      <c r="A35029" s="16">
        <v>6.1581016302861E13</v>
      </c>
    </row>
    <row r="35030" ht="15.75" customHeight="1">
      <c r="A35030" s="16">
        <v>6.1581268140376E13</v>
      </c>
    </row>
    <row r="35031" ht="15.75" customHeight="1">
      <c r="A35031" s="16">
        <v>6.158144204141E13</v>
      </c>
    </row>
    <row r="35032" ht="15.75" customHeight="1">
      <c r="A35032" s="16">
        <v>6.158135432575E13</v>
      </c>
    </row>
    <row r="35033" ht="15.75" customHeight="1">
      <c r="A35033" s="16">
        <v>6.1581454850506E13</v>
      </c>
    </row>
    <row r="35034" ht="15.75" customHeight="1">
      <c r="A35034" s="16">
        <v>6.1580919077053E13</v>
      </c>
    </row>
    <row r="35035" ht="15.75" customHeight="1">
      <c r="A35035" s="16">
        <v>6.1581303628049E13</v>
      </c>
    </row>
    <row r="35036" ht="15.75" customHeight="1">
      <c r="A35036" s="16">
        <v>6.1581165935093E13</v>
      </c>
    </row>
    <row r="35037" ht="15.75" customHeight="1">
      <c r="A35037" s="16">
        <v>6.1580939475853E13</v>
      </c>
    </row>
    <row r="35038" ht="15.75" customHeight="1">
      <c r="A35038" s="16">
        <v>6.158143535087E13</v>
      </c>
    </row>
    <row r="35039" ht="15.75" customHeight="1">
      <c r="A35039" s="16">
        <v>6.158122794183E13</v>
      </c>
    </row>
    <row r="35040" ht="15.75" customHeight="1">
      <c r="A35040" s="16">
        <v>6.1581336206335E13</v>
      </c>
    </row>
    <row r="35041" ht="15.75" customHeight="1">
      <c r="A35041" s="16">
        <v>6.158145263072E13</v>
      </c>
    </row>
    <row r="35042" ht="15.75" customHeight="1">
      <c r="A35042" s="16">
        <v>6.1581140946644E13</v>
      </c>
    </row>
    <row r="35043" ht="15.75" customHeight="1">
      <c r="A35043" s="16">
        <v>6.1581059620684E13</v>
      </c>
    </row>
    <row r="35044" ht="15.75" customHeight="1">
      <c r="A35044" s="16">
        <v>6.1581367254684E13</v>
      </c>
    </row>
    <row r="35045" ht="15.75" customHeight="1">
      <c r="A35045" s="16">
        <v>6.1581364734671E13</v>
      </c>
    </row>
    <row r="35046" ht="15.75" customHeight="1">
      <c r="A35046" s="16">
        <v>6.1581358554436E13</v>
      </c>
    </row>
    <row r="35047" ht="15.75" customHeight="1">
      <c r="A35047" s="16">
        <v>6.1581181173746E13</v>
      </c>
    </row>
    <row r="35048" ht="15.75" customHeight="1">
      <c r="A35048" s="16">
        <v>6.1580943975011E13</v>
      </c>
    </row>
    <row r="35049" ht="15.75" customHeight="1">
      <c r="A35049" s="16">
        <v>6.1581278396536E13</v>
      </c>
    </row>
    <row r="35050" ht="15.75" customHeight="1">
      <c r="A35050" s="16">
        <v>6.1580883855589E13</v>
      </c>
    </row>
    <row r="35051" ht="15.75" customHeight="1">
      <c r="A35051" s="16">
        <v>6.1581382101267E13</v>
      </c>
    </row>
    <row r="35052" ht="15.75" customHeight="1">
      <c r="A35052" s="16">
        <v>6.158118945112E13</v>
      </c>
    </row>
    <row r="35053" ht="15.75" customHeight="1">
      <c r="A35053" s="16">
        <v>6.1580904813474E13</v>
      </c>
    </row>
    <row r="35054" ht="15.75" customHeight="1">
      <c r="A35054" s="16">
        <v>6.1580782595775E13</v>
      </c>
    </row>
    <row r="35055" ht="15.75" customHeight="1">
      <c r="A35055" s="16">
        <v>6.1581009930823E13</v>
      </c>
    </row>
    <row r="35056" ht="15.75" customHeight="1">
      <c r="A35056" s="16">
        <v>6.158135537505E13</v>
      </c>
    </row>
    <row r="35057" ht="15.75" customHeight="1">
      <c r="A35057" s="16">
        <v>6.1581112747282E13</v>
      </c>
    </row>
    <row r="35058" ht="15.75" customHeight="1">
      <c r="A35058" s="16">
        <v>6.1581108607979E13</v>
      </c>
    </row>
    <row r="35059" ht="15.75" customHeight="1">
      <c r="A35059" s="16">
        <v>6.1581059530196E13</v>
      </c>
    </row>
    <row r="35060" ht="15.75" customHeight="1">
      <c r="A35060" s="16">
        <v>6.1581391463232E13</v>
      </c>
    </row>
    <row r="35061" ht="15.75" customHeight="1">
      <c r="A35061" s="16">
        <v>6.1581190203541E13</v>
      </c>
    </row>
    <row r="35062" ht="15.75" customHeight="1">
      <c r="A35062" s="16">
        <v>6.1581363504699E13</v>
      </c>
    </row>
    <row r="35063" ht="15.75" customHeight="1">
      <c r="A35063" s="16">
        <v>6.1580995573043E13</v>
      </c>
    </row>
    <row r="35064" ht="15.75" customHeight="1">
      <c r="A35064" s="16">
        <v>6.1581215732256E13</v>
      </c>
    </row>
    <row r="35065" ht="15.75" customHeight="1">
      <c r="A35065" s="16">
        <v>6.1581444230676E13</v>
      </c>
    </row>
    <row r="35066" ht="15.75" customHeight="1">
      <c r="A35066" s="16">
        <v>6.1581431451445E13</v>
      </c>
    </row>
    <row r="35067" ht="15.75" customHeight="1">
      <c r="A35067" s="16">
        <v>6.1581092708943E13</v>
      </c>
    </row>
    <row r="35068" ht="15.75" customHeight="1">
      <c r="A35068" s="16">
        <v>6.1581172354739E13</v>
      </c>
    </row>
    <row r="35069" ht="15.75" customHeight="1">
      <c r="A35069" s="16">
        <v>6.1581066250138E13</v>
      </c>
    </row>
    <row r="35070" ht="15.75" customHeight="1">
      <c r="A35070" s="16">
        <v>6.1581303838146E13</v>
      </c>
    </row>
    <row r="35071" ht="15.75" customHeight="1">
      <c r="A35071" s="16">
        <v>6.1581002263009E13</v>
      </c>
    </row>
    <row r="35072" ht="15.75" customHeight="1">
      <c r="A35072" s="16">
        <v>6.1581052389979E13</v>
      </c>
    </row>
    <row r="35073" ht="15.75" customHeight="1">
      <c r="A35073" s="16">
        <v>6.1581422151017E13</v>
      </c>
    </row>
    <row r="35074" ht="15.75" customHeight="1">
      <c r="A35074" s="16">
        <v>6.1580913916121E13</v>
      </c>
    </row>
    <row r="35075" ht="15.75" customHeight="1">
      <c r="A35075" s="16">
        <v>6.1581296277311E13</v>
      </c>
    </row>
    <row r="35076" ht="15.75" customHeight="1">
      <c r="A35076" s="16">
        <v>6.1580879687974E13</v>
      </c>
    </row>
    <row r="35077" ht="15.75" customHeight="1">
      <c r="A35077" s="16">
        <v>6.1581141214632E13</v>
      </c>
    </row>
    <row r="35078" ht="15.75" customHeight="1">
      <c r="A35078" s="16">
        <v>6.1581445010221E13</v>
      </c>
    </row>
    <row r="35079" ht="15.75" customHeight="1">
      <c r="A35079" s="16">
        <v>6.1581148235128E13</v>
      </c>
    </row>
    <row r="35080" ht="15.75" customHeight="1">
      <c r="A35080" s="16">
        <v>6.158139980249E13</v>
      </c>
    </row>
    <row r="35081" ht="15.75" customHeight="1">
      <c r="A35081" s="16">
        <v>6.1581038620804E13</v>
      </c>
    </row>
    <row r="35082" ht="15.75" customHeight="1">
      <c r="A35082" s="16">
        <v>6.1581244920355E13</v>
      </c>
    </row>
    <row r="35083" ht="15.75" customHeight="1">
      <c r="A35083" s="16">
        <v>6.1580993712791E13</v>
      </c>
    </row>
    <row r="35084" ht="15.75" customHeight="1">
      <c r="A35084" s="16">
        <v>6.1581251940118E13</v>
      </c>
    </row>
    <row r="35085" ht="15.75" customHeight="1">
      <c r="A35085" s="16">
        <v>6.1581435260227E13</v>
      </c>
    </row>
    <row r="35086" ht="15.75" customHeight="1">
      <c r="A35086" s="16">
        <v>6.1581162394505E13</v>
      </c>
    </row>
    <row r="35087" ht="15.75" customHeight="1">
      <c r="A35087" s="16">
        <v>6.1581296187622E13</v>
      </c>
    </row>
    <row r="35088" ht="15.75" customHeight="1">
      <c r="A35088" s="16">
        <v>6.1580895197081E13</v>
      </c>
    </row>
    <row r="35089" ht="15.75" customHeight="1">
      <c r="A35089" s="16">
        <v>6.1580948474841E13</v>
      </c>
    </row>
    <row r="35090" ht="15.75" customHeight="1">
      <c r="A35090" s="16">
        <v>6.1581302187711E13</v>
      </c>
    </row>
    <row r="35091" ht="15.75" customHeight="1">
      <c r="A35091" s="16">
        <v>6.1581268169428E13</v>
      </c>
    </row>
    <row r="35092" ht="15.75" customHeight="1">
      <c r="A35092" s="16">
        <v>6.1581345355563E13</v>
      </c>
    </row>
    <row r="35093" ht="15.75" customHeight="1">
      <c r="A35093" s="16">
        <v>6.1581111127643E13</v>
      </c>
    </row>
    <row r="35094" ht="15.75" customHeight="1">
      <c r="A35094" s="16">
        <v>6.1581330896326E13</v>
      </c>
    </row>
    <row r="35095" ht="15.75" customHeight="1">
      <c r="A35095" s="16">
        <v>6.1581018791474E13</v>
      </c>
    </row>
    <row r="35096" ht="15.75" customHeight="1">
      <c r="A35096" s="16">
        <v>6.1580935515879E13</v>
      </c>
    </row>
    <row r="35097" ht="15.75" customHeight="1">
      <c r="A35097" s="16">
        <v>6.1581067210092E13</v>
      </c>
    </row>
    <row r="35098" ht="15.75" customHeight="1">
      <c r="A35098" s="16">
        <v>6.1581206822944E13</v>
      </c>
    </row>
    <row r="35099" ht="15.75" customHeight="1">
      <c r="A35099" s="16">
        <v>6.1581259140192E13</v>
      </c>
    </row>
    <row r="35100" ht="15.75" customHeight="1">
      <c r="A35100" s="16">
        <v>6.1581344095691E13</v>
      </c>
    </row>
    <row r="35101" ht="15.75" customHeight="1">
      <c r="A35101" s="16">
        <v>6.1581268049226E13</v>
      </c>
    </row>
    <row r="35102" ht="15.75" customHeight="1">
      <c r="A35102" s="16">
        <v>6.1581285838752E13</v>
      </c>
    </row>
    <row r="35103" ht="15.75" customHeight="1">
      <c r="A35103" s="16">
        <v>6.1581043181094E13</v>
      </c>
    </row>
    <row r="35104" ht="15.75" customHeight="1">
      <c r="A35104" s="16">
        <v>6.1580841387006E13</v>
      </c>
    </row>
    <row r="35105" ht="15.75" customHeight="1">
      <c r="A35105" s="16">
        <v>6.1581005622871E13</v>
      </c>
    </row>
    <row r="35106" ht="15.75" customHeight="1">
      <c r="A35106" s="16">
        <v>6.1581168154816E13</v>
      </c>
    </row>
    <row r="35107" ht="15.75" customHeight="1">
      <c r="A35107" s="16">
        <v>6.1580840697075E13</v>
      </c>
    </row>
    <row r="35108" ht="15.75" customHeight="1">
      <c r="A35108" s="16">
        <v>6.15812052629E13</v>
      </c>
    </row>
    <row r="35109" ht="15.75" customHeight="1">
      <c r="A35109" s="16">
        <v>6.1581177094516E13</v>
      </c>
    </row>
    <row r="35110" ht="15.75" customHeight="1">
      <c r="A35110" s="16">
        <v>6.1581148835595E13</v>
      </c>
    </row>
    <row r="35111" ht="15.75" customHeight="1">
      <c r="A35111" s="16">
        <v>6.158145593015E13</v>
      </c>
    </row>
    <row r="35112" ht="15.75" customHeight="1">
      <c r="A35112" s="16">
        <v>6.1581109417968E13</v>
      </c>
    </row>
    <row r="35113" ht="15.75" customHeight="1">
      <c r="A35113" s="16">
        <v>6.1581317277265E13</v>
      </c>
    </row>
    <row r="35114" ht="15.75" customHeight="1">
      <c r="A35114" s="16">
        <v>6.1581404752846E13</v>
      </c>
    </row>
    <row r="35115" ht="15.75" customHeight="1">
      <c r="A35115" s="16">
        <v>6.1581203642933E13</v>
      </c>
    </row>
    <row r="35116" ht="15.75" customHeight="1">
      <c r="A35116" s="16">
        <v>6.1581016741994E13</v>
      </c>
    </row>
    <row r="35117" ht="15.75" customHeight="1">
      <c r="A35117" s="16">
        <v>6.1581253650453E13</v>
      </c>
    </row>
    <row r="35118" ht="15.75" customHeight="1">
      <c r="A35118" s="16">
        <v>6.158126346012E13</v>
      </c>
    </row>
    <row r="35119" ht="15.75" customHeight="1">
      <c r="A35119" s="16">
        <v>6.1580905427722E13</v>
      </c>
    </row>
    <row r="35120" ht="15.75" customHeight="1">
      <c r="A35120" s="16">
        <v>6.1581130176776E13</v>
      </c>
    </row>
    <row r="35121" ht="15.75" customHeight="1">
      <c r="A35121" s="16">
        <v>6.1581448550173E13</v>
      </c>
    </row>
    <row r="35122" ht="15.75" customHeight="1">
      <c r="A35122" s="16">
        <v>6.1580987923256E13</v>
      </c>
    </row>
    <row r="35123" ht="15.75" customHeight="1">
      <c r="A35123" s="16">
        <v>6.1581210873028E13</v>
      </c>
    </row>
    <row r="35124" ht="15.75" customHeight="1">
      <c r="A35124" s="16">
        <v>6.1581011609988E13</v>
      </c>
    </row>
    <row r="35125" ht="15.75" customHeight="1">
      <c r="A35125" s="16">
        <v>6.1580972414143E13</v>
      </c>
    </row>
    <row r="35126" ht="15.75" customHeight="1">
      <c r="A35126" s="16">
        <v>6.1581006073061E13</v>
      </c>
    </row>
    <row r="35127" ht="15.75" customHeight="1">
      <c r="A35127" s="16">
        <v>6.1581102458625E13</v>
      </c>
    </row>
    <row r="35128" ht="15.75" customHeight="1">
      <c r="A35128" s="16">
        <v>6.1581108608456E13</v>
      </c>
    </row>
    <row r="35129" ht="15.75" customHeight="1">
      <c r="A35129" s="16">
        <v>6.1580929936051E13</v>
      </c>
    </row>
    <row r="35130" ht="15.75" customHeight="1">
      <c r="A35130" s="16">
        <v>6.1580955615223E13</v>
      </c>
    </row>
    <row r="35131" ht="15.75" customHeight="1">
      <c r="A35131" s="16">
        <v>6.1581139236655E13</v>
      </c>
    </row>
    <row r="35132" ht="15.75" customHeight="1">
      <c r="A35132" s="16">
        <v>6.1580959515032E13</v>
      </c>
    </row>
    <row r="35133" ht="15.75" customHeight="1">
      <c r="A35133" s="16">
        <v>6.1581215072735E13</v>
      </c>
    </row>
    <row r="35134" ht="15.75" customHeight="1">
      <c r="A35134" s="16">
        <v>6.1581039551713E13</v>
      </c>
    </row>
    <row r="35135" ht="15.75" customHeight="1">
      <c r="A35135" s="16">
        <v>6.1581282599386E13</v>
      </c>
    </row>
    <row r="35136" ht="15.75" customHeight="1">
      <c r="A35136" s="16">
        <v>6.1581015792824E13</v>
      </c>
    </row>
    <row r="35137" ht="15.75" customHeight="1">
      <c r="A35137" s="16">
        <v>6.1580920306087E13</v>
      </c>
    </row>
    <row r="35138" ht="15.75" customHeight="1">
      <c r="A35138" s="16">
        <v>6.1581164224192E13</v>
      </c>
    </row>
    <row r="35139" ht="15.75" customHeight="1">
      <c r="A35139" s="16">
        <v>6.158085043491E13</v>
      </c>
    </row>
    <row r="35140" ht="15.75" customHeight="1">
      <c r="A35140" s="16">
        <v>6.1581361194392E13</v>
      </c>
    </row>
    <row r="35141" ht="15.75" customHeight="1">
      <c r="A35141" s="16">
        <v>6.1581296187567E13</v>
      </c>
    </row>
    <row r="35142" ht="15.75" customHeight="1">
      <c r="A35142" s="16">
        <v>6.1580919945966E13</v>
      </c>
    </row>
    <row r="35143" ht="15.75" customHeight="1">
      <c r="A35143" s="16">
        <v>6.1581381201525E13</v>
      </c>
    </row>
    <row r="35144" ht="15.75" customHeight="1">
      <c r="A35144" s="16">
        <v>6.158125328997E13</v>
      </c>
    </row>
    <row r="35145" ht="15.75" customHeight="1">
      <c r="A35145" s="16">
        <v>6.1581262289505E13</v>
      </c>
    </row>
    <row r="35146" ht="15.75" customHeight="1">
      <c r="A35146" s="16">
        <v>6.1581353334934E13</v>
      </c>
    </row>
    <row r="35147" ht="15.75" customHeight="1">
      <c r="A35147" s="16">
        <v>6.15809025472E13</v>
      </c>
    </row>
    <row r="35148" ht="15.75" customHeight="1">
      <c r="A35148" s="16">
        <v>6.1580934405316E13</v>
      </c>
    </row>
    <row r="35149" ht="15.75" customHeight="1">
      <c r="A35149" s="16">
        <v>6.158112450634E13</v>
      </c>
    </row>
    <row r="35150" ht="15.75" customHeight="1">
      <c r="A35150" s="16">
        <v>6.1580937825358E13</v>
      </c>
    </row>
    <row r="35151" ht="15.75" customHeight="1">
      <c r="A35151" s="16">
        <v>6.1581246450386E13</v>
      </c>
    </row>
    <row r="35152" ht="15.75" customHeight="1">
      <c r="A35152" s="16">
        <v>6.1581169924171E13</v>
      </c>
    </row>
    <row r="35153" ht="15.75" customHeight="1">
      <c r="A35153" s="16">
        <v>6.1580842376615E13</v>
      </c>
    </row>
    <row r="35154" ht="15.75" customHeight="1">
      <c r="A35154" s="16">
        <v>6.1581043870711E13</v>
      </c>
    </row>
    <row r="35155" ht="15.75" customHeight="1">
      <c r="A35155" s="16">
        <v>6.1580996442693E13</v>
      </c>
    </row>
    <row r="35156" ht="15.75" customHeight="1">
      <c r="A35156" s="16">
        <v>6.1581062079705E13</v>
      </c>
    </row>
    <row r="35157" ht="15.75" customHeight="1">
      <c r="A35157" s="16">
        <v>6.1581377453986E13</v>
      </c>
    </row>
    <row r="35158" ht="15.75" customHeight="1">
      <c r="A35158" s="16">
        <v>6.1580936565388E13</v>
      </c>
    </row>
    <row r="35159" ht="15.75" customHeight="1">
      <c r="A35159" s="16">
        <v>6.158144663044E13</v>
      </c>
    </row>
    <row r="35160" ht="15.75" customHeight="1">
      <c r="A35160" s="16">
        <v>6.1581141455362E13</v>
      </c>
    </row>
    <row r="35161" ht="15.75" customHeight="1">
      <c r="A35161" s="16">
        <v>6.1581232532072E13</v>
      </c>
    </row>
    <row r="35162" ht="15.75" customHeight="1">
      <c r="A35162" s="16">
        <v>6.1580954085049E13</v>
      </c>
    </row>
    <row r="35163" ht="15.75" customHeight="1">
      <c r="A35163" s="16">
        <v>6.1581281639233E13</v>
      </c>
    </row>
    <row r="35164" ht="15.75" customHeight="1">
      <c r="A35164" s="16">
        <v>6.1581433341574E13</v>
      </c>
    </row>
    <row r="35165" ht="15.75" customHeight="1">
      <c r="A35165" s="16">
        <v>6.1581341726288E13</v>
      </c>
    </row>
    <row r="35166" ht="15.75" customHeight="1">
      <c r="A35166" s="16">
        <v>6.1580832566954E13</v>
      </c>
    </row>
    <row r="35167" ht="15.75" customHeight="1">
      <c r="A35167" s="16">
        <v>6.1581278818798E13</v>
      </c>
    </row>
    <row r="35168" ht="15.75" customHeight="1">
      <c r="A35168" s="16">
        <v>6.1581036881323E13</v>
      </c>
    </row>
    <row r="35169" ht="15.75" customHeight="1">
      <c r="A35169" s="16">
        <v>6.1580840246626E13</v>
      </c>
    </row>
    <row r="35170" ht="15.75" customHeight="1">
      <c r="A35170" s="16">
        <v>6.1581328736165E13</v>
      </c>
    </row>
    <row r="35171" ht="15.75" customHeight="1">
      <c r="A35171" s="16">
        <v>6.1581207962483E13</v>
      </c>
    </row>
    <row r="35172" ht="15.75" customHeight="1">
      <c r="A35172" s="16">
        <v>6.1581035621467E13</v>
      </c>
    </row>
    <row r="35173" ht="15.75" customHeight="1">
      <c r="A35173" s="16">
        <v>6.1580937165845E13</v>
      </c>
    </row>
    <row r="35174" ht="15.75" customHeight="1">
      <c r="A35174" s="16">
        <v>6.1581012042482E13</v>
      </c>
    </row>
    <row r="35175" ht="15.75" customHeight="1">
      <c r="A35175" s="16">
        <v>6.1580947904886E13</v>
      </c>
    </row>
    <row r="35176" ht="15.75" customHeight="1">
      <c r="A35176" s="16">
        <v>6.1581384383709E13</v>
      </c>
    </row>
    <row r="35177" ht="15.75" customHeight="1">
      <c r="A35177" s="16">
        <v>6.1581342355829E13</v>
      </c>
    </row>
    <row r="35178" ht="15.75" customHeight="1">
      <c r="A35178" s="16">
        <v>6.1581414562096E13</v>
      </c>
    </row>
    <row r="35179" ht="15.75" customHeight="1">
      <c r="A35179" s="16">
        <v>6.1581246480968E13</v>
      </c>
    </row>
    <row r="35180" ht="15.75" customHeight="1">
      <c r="A35180" s="16">
        <v>6.1581027372335E13</v>
      </c>
    </row>
    <row r="35181" ht="15.75" customHeight="1">
      <c r="A35181" s="16">
        <v>6.158107732005E13</v>
      </c>
    </row>
    <row r="35182" ht="15.75" customHeight="1">
      <c r="A35182" s="16">
        <v>6.1581097687892E13</v>
      </c>
    </row>
    <row r="35183" ht="15.75" customHeight="1">
      <c r="A35183" s="16">
        <v>6.1581299697509E13</v>
      </c>
    </row>
    <row r="35184" ht="15.75" customHeight="1">
      <c r="A35184" s="16">
        <v>6.1581021461647E13</v>
      </c>
    </row>
    <row r="35185" ht="15.75" customHeight="1">
      <c r="A35185" s="16">
        <v>6.1581400192432E13</v>
      </c>
    </row>
    <row r="35186" ht="15.75" customHeight="1">
      <c r="A35186" s="16">
        <v>6.1580889317467E13</v>
      </c>
    </row>
    <row r="35187" ht="15.75" customHeight="1">
      <c r="A35187" s="16">
        <v>6.1581210422371E13</v>
      </c>
    </row>
    <row r="35188" ht="15.75" customHeight="1">
      <c r="A35188" s="16">
        <v>6.1581417141783E13</v>
      </c>
    </row>
    <row r="35189" ht="15.75" customHeight="1">
      <c r="A35189" s="16">
        <v>6.1581036041303E13</v>
      </c>
    </row>
    <row r="35190" ht="15.75" customHeight="1">
      <c r="A35190" s="16">
        <v>6.1581106657543E13</v>
      </c>
    </row>
    <row r="35191" ht="15.75" customHeight="1">
      <c r="A35191" s="16">
        <v>6.1581223321955E13</v>
      </c>
    </row>
    <row r="35192" ht="15.75" customHeight="1">
      <c r="A35192" s="16">
        <v>6.1581147455613E13</v>
      </c>
    </row>
    <row r="35193" ht="15.75" customHeight="1">
      <c r="A35193" s="16">
        <v>6.1580918986921E13</v>
      </c>
    </row>
    <row r="35194" ht="15.75" customHeight="1">
      <c r="A35194" s="16">
        <v>6.1581338456241E13</v>
      </c>
    </row>
    <row r="35195" ht="15.75" customHeight="1">
      <c r="A35195" s="16">
        <v>6.1581332156373E13</v>
      </c>
    </row>
    <row r="35196" ht="15.75" customHeight="1">
      <c r="A35196" s="16">
        <v>6.1581102968378E13</v>
      </c>
    </row>
    <row r="35197" ht="15.75" customHeight="1">
      <c r="A35197" s="16">
        <v>6.1580833226942E13</v>
      </c>
    </row>
    <row r="35198" ht="15.75" customHeight="1">
      <c r="A35198" s="16">
        <v>6.1581342476052E13</v>
      </c>
    </row>
    <row r="35199" ht="15.75" customHeight="1">
      <c r="A35199" s="16">
        <v>6.1581100988582E13</v>
      </c>
    </row>
    <row r="35200" ht="15.75" customHeight="1">
      <c r="A35200" s="16">
        <v>6.1581019931608E13</v>
      </c>
    </row>
    <row r="35201" ht="15.75" customHeight="1">
      <c r="A35201" s="16">
        <v>6.1581082208571E13</v>
      </c>
    </row>
    <row r="35202" ht="15.75" customHeight="1">
      <c r="A35202" s="16">
        <v>6.1580835356278E13</v>
      </c>
    </row>
    <row r="35203" ht="15.75" customHeight="1">
      <c r="A35203" s="16">
        <v>6.158116083479E13</v>
      </c>
    </row>
    <row r="35204" ht="15.75" customHeight="1">
      <c r="A35204" s="16">
        <v>6.1581198692646E13</v>
      </c>
    </row>
    <row r="35205" ht="15.75" customHeight="1">
      <c r="A35205" s="16">
        <v>6.1581195003042E13</v>
      </c>
    </row>
    <row r="35206" ht="15.75" customHeight="1">
      <c r="A35206" s="16">
        <v>6.1581063399059E13</v>
      </c>
    </row>
    <row r="35207" ht="15.75" customHeight="1">
      <c r="A35207" s="16">
        <v>6.1581094568258E13</v>
      </c>
    </row>
    <row r="35208" ht="15.75" customHeight="1">
      <c r="A35208" s="16">
        <v>6.1581337315714E13</v>
      </c>
    </row>
    <row r="35209" ht="15.75" customHeight="1">
      <c r="A35209" s="16">
        <v>6.158119638308E13</v>
      </c>
    </row>
    <row r="35210" ht="15.75" customHeight="1">
      <c r="A35210" s="16">
        <v>6.15813932927E13</v>
      </c>
    </row>
    <row r="35211" ht="15.75" customHeight="1">
      <c r="A35211" s="16">
        <v>6.1581407602283E13</v>
      </c>
    </row>
    <row r="35212" ht="15.75" customHeight="1">
      <c r="A35212" s="16">
        <v>6.1581272429033E13</v>
      </c>
    </row>
    <row r="35213" ht="15.75" customHeight="1">
      <c r="A35213" s="16">
        <v>6.1581242490679E13</v>
      </c>
    </row>
    <row r="35214" ht="15.75" customHeight="1">
      <c r="A35214" s="16">
        <v>6.1580943015025E13</v>
      </c>
    </row>
    <row r="35215" ht="15.75" customHeight="1">
      <c r="A35215" s="16">
        <v>6.15812317213E13</v>
      </c>
    </row>
    <row r="35216" ht="15.75" customHeight="1">
      <c r="A35216" s="16">
        <v>6.1581296758089E13</v>
      </c>
    </row>
    <row r="35217" ht="15.75" customHeight="1">
      <c r="A35217" s="16">
        <v>6.1580957864378E13</v>
      </c>
    </row>
    <row r="35218" ht="15.75" customHeight="1">
      <c r="A35218" s="16">
        <v>6.1580990863091E13</v>
      </c>
    </row>
    <row r="35219" ht="15.75" customHeight="1">
      <c r="A35219" s="16">
        <v>6.1581053740214E13</v>
      </c>
    </row>
    <row r="35220" ht="15.75" customHeight="1">
      <c r="A35220" s="16">
        <v>6.1581202832928E13</v>
      </c>
    </row>
    <row r="35221" ht="15.75" customHeight="1">
      <c r="A35221" s="16">
        <v>6.1581071289681E13</v>
      </c>
    </row>
    <row r="35222" ht="15.75" customHeight="1">
      <c r="A35222" s="16">
        <v>6.1580971843478E13</v>
      </c>
    </row>
    <row r="35223" ht="15.75" customHeight="1">
      <c r="A35223" s="16">
        <v>6.1581296458082E13</v>
      </c>
    </row>
    <row r="35224" ht="15.75" customHeight="1">
      <c r="A35224" s="16">
        <v>6.1580949824881E13</v>
      </c>
    </row>
    <row r="35225" ht="15.75" customHeight="1">
      <c r="A35225" s="16">
        <v>6.1580939985594E13</v>
      </c>
    </row>
    <row r="35226" ht="15.75" customHeight="1">
      <c r="A35226" s="16">
        <v>6.1581199413075E13</v>
      </c>
    </row>
    <row r="35227" ht="15.75" customHeight="1">
      <c r="A35227" s="16">
        <v>6.1581099818239E13</v>
      </c>
    </row>
    <row r="35228" ht="15.75" customHeight="1">
      <c r="A35228" s="16">
        <v>6.1581212192557E13</v>
      </c>
    </row>
    <row r="35229" ht="15.75" customHeight="1">
      <c r="A35229" s="16">
        <v>6.1581287938569E13</v>
      </c>
    </row>
    <row r="35230" ht="15.75" customHeight="1">
      <c r="A35230" s="16">
        <v>6.1581027851701E13</v>
      </c>
    </row>
    <row r="35231" ht="15.75" customHeight="1">
      <c r="A35231" s="16">
        <v>6.1581103807951E13</v>
      </c>
    </row>
    <row r="35232" ht="15.75" customHeight="1">
      <c r="A35232" s="16">
        <v>6.1581416152129E13</v>
      </c>
    </row>
    <row r="35233" ht="15.75" customHeight="1">
      <c r="A35233" s="16">
        <v>6.1581115057772E13</v>
      </c>
    </row>
    <row r="35234" ht="15.75" customHeight="1">
      <c r="A35234" s="16">
        <v>6.1581208412833E13</v>
      </c>
    </row>
    <row r="35235" ht="15.75" customHeight="1">
      <c r="A35235" s="16">
        <v>6.1581203943187E13</v>
      </c>
    </row>
    <row r="35236" ht="15.75" customHeight="1">
      <c r="A35236" s="16">
        <v>6.1581457580238E13</v>
      </c>
    </row>
    <row r="35237" ht="15.75" customHeight="1">
      <c r="A35237" s="16">
        <v>6.1581106568151E13</v>
      </c>
    </row>
    <row r="35238" ht="15.75" customHeight="1">
      <c r="A35238" s="16">
        <v>6.1581384833837E13</v>
      </c>
    </row>
    <row r="35239" ht="15.75" customHeight="1">
      <c r="A35239" s="16">
        <v>6.158106616047E13</v>
      </c>
    </row>
    <row r="35240" ht="15.75" customHeight="1">
      <c r="A35240" s="16">
        <v>6.1581456830234E13</v>
      </c>
    </row>
    <row r="35241" ht="15.75" customHeight="1">
      <c r="A35241" s="16">
        <v>6.1580901017965E13</v>
      </c>
    </row>
    <row r="35242" ht="15.75" customHeight="1">
      <c r="A35242" s="16">
        <v>6.1581351745698E13</v>
      </c>
    </row>
    <row r="35243" ht="15.75" customHeight="1">
      <c r="A35243" s="16">
        <v>6.158092861542E13</v>
      </c>
    </row>
    <row r="35244" ht="15.75" customHeight="1">
      <c r="A35244" s="16">
        <v>6.1581339985675E13</v>
      </c>
    </row>
    <row r="35245" ht="15.75" customHeight="1">
      <c r="A35245" s="16">
        <v>6.1581423531206E13</v>
      </c>
    </row>
    <row r="35246" ht="15.75" customHeight="1">
      <c r="A35246" s="16">
        <v>6.1581340944329E13</v>
      </c>
    </row>
    <row r="35247" ht="15.75" customHeight="1">
      <c r="A35247" s="16">
        <v>6.158123616097E13</v>
      </c>
    </row>
    <row r="35248" ht="15.75" customHeight="1">
      <c r="A35248" s="16">
        <v>6.1580935544408E13</v>
      </c>
    </row>
    <row r="35249" ht="15.75" customHeight="1">
      <c r="A35249" s="16">
        <v>6.1581178893E13</v>
      </c>
    </row>
    <row r="35250" ht="15.75" customHeight="1">
      <c r="A35250" s="16">
        <v>6.1581112087292E13</v>
      </c>
    </row>
    <row r="35251" ht="15.75" customHeight="1">
      <c r="A35251" s="16">
        <v>6.1581353603769E13</v>
      </c>
    </row>
    <row r="35252" ht="15.75" customHeight="1">
      <c r="A35252" s="16">
        <v>6.1581209072287E13</v>
      </c>
    </row>
    <row r="35253" ht="15.75" customHeight="1">
      <c r="A35253" s="16">
        <v>6.1581249870286E13</v>
      </c>
    </row>
    <row r="35254" ht="15.75" customHeight="1">
      <c r="A35254" s="16">
        <v>6.1580899457511E13</v>
      </c>
    </row>
    <row r="35255" ht="15.75" customHeight="1">
      <c r="A35255" s="16">
        <v>6.1581199562837E13</v>
      </c>
    </row>
    <row r="35256" ht="15.75" customHeight="1">
      <c r="A35256" s="16">
        <v>6.1580929276087E13</v>
      </c>
    </row>
    <row r="35257" ht="15.75" customHeight="1">
      <c r="A35257" s="16">
        <v>6.15809602346E13</v>
      </c>
    </row>
    <row r="35258" ht="15.75" customHeight="1">
      <c r="A35258" s="16">
        <v>6.1581078939317E13</v>
      </c>
    </row>
    <row r="35259" ht="15.75" customHeight="1">
      <c r="A35259" s="16">
        <v>6.1580911067331E13</v>
      </c>
    </row>
    <row r="35260" ht="15.75" customHeight="1">
      <c r="A35260" s="16">
        <v>6.1580911427836E13</v>
      </c>
    </row>
    <row r="35261" ht="15.75" customHeight="1">
      <c r="A35261" s="16">
        <v>6.1581250320908E13</v>
      </c>
    </row>
    <row r="35262" ht="15.75" customHeight="1">
      <c r="A35262" s="16">
        <v>6.1581124327509E13</v>
      </c>
    </row>
    <row r="35263" ht="15.75" customHeight="1">
      <c r="A35263" s="16">
        <v>6.1581020412417E13</v>
      </c>
    </row>
    <row r="35264" ht="15.75" customHeight="1">
      <c r="A35264" s="16">
        <v>6.158145425047E13</v>
      </c>
    </row>
    <row r="35265" ht="15.75" customHeight="1">
      <c r="A35265" s="16">
        <v>6.1581180454402E13</v>
      </c>
    </row>
    <row r="35266" ht="15.75" customHeight="1">
      <c r="A35266" s="16">
        <v>6.1580832296894E13</v>
      </c>
    </row>
    <row r="35267" ht="15.75" customHeight="1">
      <c r="A35267" s="16">
        <v>6.1581376764348E13</v>
      </c>
    </row>
    <row r="35268" ht="15.75" customHeight="1">
      <c r="A35268" s="16">
        <v>6.1581402593175E13</v>
      </c>
    </row>
    <row r="35269" ht="15.75" customHeight="1">
      <c r="A35269" s="16">
        <v>6.1581407152811E13</v>
      </c>
    </row>
    <row r="35270" ht="15.75" customHeight="1">
      <c r="A35270" s="16">
        <v>6.1581151356107E13</v>
      </c>
    </row>
    <row r="35271" ht="15.75" customHeight="1">
      <c r="A35271" s="16">
        <v>6.1581069220255E13</v>
      </c>
    </row>
    <row r="35272" ht="15.75" customHeight="1">
      <c r="A35272" s="16">
        <v>6.1581122317791E13</v>
      </c>
    </row>
    <row r="35273" ht="15.75" customHeight="1">
      <c r="A35273" s="16">
        <v>6.1581026502602E13</v>
      </c>
    </row>
    <row r="35274" ht="15.75" customHeight="1">
      <c r="A35274" s="16">
        <v>6.1581424462243E13</v>
      </c>
    </row>
    <row r="35275" ht="15.75" customHeight="1">
      <c r="A35275" s="16">
        <v>6.1581374544704E13</v>
      </c>
    </row>
    <row r="35276" ht="15.75" customHeight="1">
      <c r="A35276" s="16">
        <v>6.1581080469738E13</v>
      </c>
    </row>
    <row r="35277" ht="15.75" customHeight="1">
      <c r="A35277" s="16">
        <v>6.1580831187275E13</v>
      </c>
    </row>
    <row r="35278" ht="15.75" customHeight="1">
      <c r="A35278" s="16">
        <v>6.1581176915188E13</v>
      </c>
    </row>
    <row r="35279" ht="15.75" customHeight="1">
      <c r="A35279" s="16">
        <v>6.1581301648685E13</v>
      </c>
    </row>
    <row r="35280" ht="15.75" customHeight="1">
      <c r="A35280" s="16">
        <v>6.1581186213902E13</v>
      </c>
    </row>
    <row r="35281" ht="15.75" customHeight="1">
      <c r="A35281" s="16">
        <v>6.15812736896E13</v>
      </c>
    </row>
    <row r="35282" ht="15.75" customHeight="1">
      <c r="A35282" s="16">
        <v>6.1581149375812E13</v>
      </c>
    </row>
    <row r="35283" ht="15.75" customHeight="1">
      <c r="A35283" s="16">
        <v>6.1581169204888E13</v>
      </c>
    </row>
    <row r="35284" ht="15.75" customHeight="1">
      <c r="A35284" s="16">
        <v>6.1581182703878E13</v>
      </c>
    </row>
    <row r="35285" ht="15.75" customHeight="1">
      <c r="A35285" s="16">
        <v>6.1581147126002E13</v>
      </c>
    </row>
    <row r="35286" ht="15.75" customHeight="1">
      <c r="A35286" s="16">
        <v>6.1581430791213E13</v>
      </c>
    </row>
    <row r="35287" ht="15.75" customHeight="1">
      <c r="A35287" s="16">
        <v>6.1580831786659E13</v>
      </c>
    </row>
    <row r="35288" ht="15.75" customHeight="1">
      <c r="A35288" s="16">
        <v>6.1581058930355E13</v>
      </c>
    </row>
    <row r="35289" ht="15.75" customHeight="1">
      <c r="A35289" s="16">
        <v>6.1581073629761E13</v>
      </c>
    </row>
    <row r="35290" ht="15.75" customHeight="1">
      <c r="A35290" s="16">
        <v>6.1581236851913E13</v>
      </c>
    </row>
    <row r="35291" ht="15.75" customHeight="1">
      <c r="A35291" s="16">
        <v>6.1581046539094E13</v>
      </c>
    </row>
    <row r="35292" ht="15.75" customHeight="1">
      <c r="A35292" s="16">
        <v>6.1580931916518E13</v>
      </c>
    </row>
    <row r="35293" ht="15.75" customHeight="1">
      <c r="A35293" s="16">
        <v>6.1581296366376E13</v>
      </c>
    </row>
    <row r="35294" ht="15.75" customHeight="1">
      <c r="A35294" s="16">
        <v>6.1581339054216E13</v>
      </c>
    </row>
    <row r="35295" ht="15.75" customHeight="1">
      <c r="A35295" s="16">
        <v>6.1581296037444E13</v>
      </c>
    </row>
    <row r="35296" ht="15.75" customHeight="1">
      <c r="A35296" s="16">
        <v>6.1581053530048E13</v>
      </c>
    </row>
    <row r="35297" ht="15.75" customHeight="1">
      <c r="A35297" s="16">
        <v>6.1581272368638E13</v>
      </c>
    </row>
    <row r="35298" ht="15.75" customHeight="1">
      <c r="A35298" s="16">
        <v>6.1581102037724E13</v>
      </c>
    </row>
    <row r="35299" ht="15.75" customHeight="1">
      <c r="A35299" s="16">
        <v>6.1581184503408E13</v>
      </c>
    </row>
    <row r="35300" ht="15.75" customHeight="1">
      <c r="A35300" s="16">
        <v>6.1581165274284E13</v>
      </c>
    </row>
    <row r="35301" ht="15.75" customHeight="1">
      <c r="A35301" s="16">
        <v>6.1581288238032E13</v>
      </c>
    </row>
    <row r="35302" ht="15.75" customHeight="1">
      <c r="A35302" s="16">
        <v>6.1581058329645E13</v>
      </c>
    </row>
    <row r="35303" ht="15.75" customHeight="1">
      <c r="A35303" s="16">
        <v>6.1581257279721E13</v>
      </c>
    </row>
    <row r="35304" ht="15.75" customHeight="1">
      <c r="A35304" s="16">
        <v>6.1580954864156E13</v>
      </c>
    </row>
    <row r="35305" ht="15.75" customHeight="1">
      <c r="A35305" s="16">
        <v>6.1581307377246E13</v>
      </c>
    </row>
    <row r="35306" ht="15.75" customHeight="1">
      <c r="A35306" s="16">
        <v>6.1581098677958E13</v>
      </c>
    </row>
    <row r="35307" ht="15.75" customHeight="1">
      <c r="A35307" s="16">
        <v>6.1581411681781E13</v>
      </c>
    </row>
    <row r="35308" ht="15.75" customHeight="1">
      <c r="A35308" s="16">
        <v>6.158116284444E13</v>
      </c>
    </row>
    <row r="35309" ht="15.75" customHeight="1">
      <c r="A35309" s="16">
        <v>6.1581398002439E13</v>
      </c>
    </row>
    <row r="35310" ht="15.75" customHeight="1">
      <c r="A35310" s="16">
        <v>6.1581091328161E13</v>
      </c>
    </row>
    <row r="35311" ht="15.75" customHeight="1">
      <c r="A35311" s="16">
        <v>6.1581185163315E13</v>
      </c>
    </row>
    <row r="35312" ht="15.75" customHeight="1">
      <c r="A35312" s="16">
        <v>6.158141534169E13</v>
      </c>
    </row>
    <row r="35313" ht="15.75" customHeight="1">
      <c r="A35313" s="16">
        <v>6.1581302427481E13</v>
      </c>
    </row>
    <row r="35314" ht="15.75" customHeight="1">
      <c r="A35314" s="16">
        <v>6.1581069849188E13</v>
      </c>
    </row>
    <row r="35315" ht="15.75" customHeight="1">
      <c r="A35315" s="16">
        <v>6.1581380183616E13</v>
      </c>
    </row>
    <row r="35316" ht="15.75" customHeight="1">
      <c r="A35316" s="16">
        <v>6.1581081428879E13</v>
      </c>
    </row>
    <row r="35317" ht="15.75" customHeight="1">
      <c r="A35317" s="16">
        <v>6.1580976523293E13</v>
      </c>
    </row>
    <row r="35318" ht="15.75" customHeight="1">
      <c r="A35318" s="16">
        <v>6.1581189183259E13</v>
      </c>
    </row>
    <row r="35319" ht="15.75" customHeight="1">
      <c r="A35319" s="16">
        <v>6.1581210512246E13</v>
      </c>
    </row>
    <row r="35320" ht="15.75" customHeight="1">
      <c r="A35320" s="16">
        <v>6.1581421461607E13</v>
      </c>
    </row>
    <row r="35321" ht="15.75" customHeight="1">
      <c r="A35321" s="16">
        <v>6.1581048100568E13</v>
      </c>
    </row>
    <row r="35322" ht="15.75" customHeight="1">
      <c r="A35322" s="16">
        <v>6.1581093938341E13</v>
      </c>
    </row>
    <row r="35323" ht="15.75" customHeight="1">
      <c r="A35323" s="16">
        <v>6.158098715686E13</v>
      </c>
    </row>
    <row r="35324" ht="15.75" customHeight="1">
      <c r="A35324" s="16">
        <v>6.1580831516328E13</v>
      </c>
    </row>
    <row r="35325" ht="15.75" customHeight="1">
      <c r="A35325" s="16">
        <v>6.1581392153124E13</v>
      </c>
    </row>
    <row r="35326" ht="15.75" customHeight="1">
      <c r="A35326" s="16">
        <v>6.1581007392299E13</v>
      </c>
    </row>
    <row r="35327" ht="15.75" customHeight="1">
      <c r="A35327" s="16">
        <v>6.1581012132141E13</v>
      </c>
    </row>
    <row r="35328" ht="15.75" customHeight="1">
      <c r="A35328" s="16">
        <v>6.1581334076179E13</v>
      </c>
    </row>
    <row r="35329" ht="15.75" customHeight="1">
      <c r="A35329" s="16">
        <v>6.1581420171451E13</v>
      </c>
    </row>
    <row r="35330" ht="15.75" customHeight="1">
      <c r="A35330" s="16">
        <v>6.1581376464054E13</v>
      </c>
    </row>
    <row r="35331" ht="15.75" customHeight="1">
      <c r="A35331" s="16">
        <v>6.1580984623317E13</v>
      </c>
    </row>
    <row r="35332" ht="15.75" customHeight="1">
      <c r="A35332" s="16">
        <v>6.1581246480565E13</v>
      </c>
    </row>
    <row r="35333" ht="15.75" customHeight="1">
      <c r="A35333" s="16">
        <v>6.1581388703311E13</v>
      </c>
    </row>
    <row r="35334" ht="15.75" customHeight="1">
      <c r="A35334" s="16">
        <v>6.1580937555715E13</v>
      </c>
    </row>
    <row r="35335" ht="15.75" customHeight="1">
      <c r="A35335" s="16">
        <v>6.1580920516659E13</v>
      </c>
    </row>
    <row r="35336" ht="15.75" customHeight="1">
      <c r="A35336" s="16">
        <v>6.1581239071094E13</v>
      </c>
    </row>
    <row r="35337" ht="15.75" customHeight="1">
      <c r="A35337" s="16">
        <v>6.1581304287888E13</v>
      </c>
    </row>
    <row r="35338" ht="15.75" customHeight="1">
      <c r="A35338" s="16">
        <v>6.1581225931777E13</v>
      </c>
    </row>
    <row r="35339" ht="15.75" customHeight="1">
      <c r="A35339" s="16">
        <v>6.1581138906529E13</v>
      </c>
    </row>
    <row r="35340" ht="15.75" customHeight="1">
      <c r="A35340" s="16">
        <v>6.1581077169422E13</v>
      </c>
    </row>
    <row r="35341" ht="15.75" customHeight="1">
      <c r="A35341" s="16">
        <v>6.158110110844E13</v>
      </c>
    </row>
    <row r="35342" ht="15.75" customHeight="1">
      <c r="A35342" s="16">
        <v>6.1580969474066E13</v>
      </c>
    </row>
    <row r="35343" ht="15.75" customHeight="1">
      <c r="A35343" s="16">
        <v>6.1581157894693E13</v>
      </c>
    </row>
    <row r="35344" ht="15.75" customHeight="1">
      <c r="A35344" s="16">
        <v>6.1581406702688E13</v>
      </c>
    </row>
    <row r="35345" ht="15.75" customHeight="1">
      <c r="A35345" s="16">
        <v>6.1581159695414E13</v>
      </c>
    </row>
    <row r="35346" ht="15.75" customHeight="1">
      <c r="A35346" s="16">
        <v>6.1581451160608E13</v>
      </c>
    </row>
    <row r="35347" ht="15.75" customHeight="1">
      <c r="A35347" s="16">
        <v>6.1580924836743E13</v>
      </c>
    </row>
    <row r="35348" ht="15.75" customHeight="1">
      <c r="A35348" s="16">
        <v>6.1581377634452E13</v>
      </c>
    </row>
    <row r="35349" ht="15.75" customHeight="1">
      <c r="A35349" s="16">
        <v>6.1580909567586E13</v>
      </c>
    </row>
    <row r="35350" ht="15.75" customHeight="1">
      <c r="A35350" s="16">
        <v>6.1581289318913E13</v>
      </c>
    </row>
    <row r="35351" ht="15.75" customHeight="1">
      <c r="A35351" s="16">
        <v>6.1581121207798E13</v>
      </c>
    </row>
    <row r="35352" ht="15.75" customHeight="1">
      <c r="A35352" s="16">
        <v>6.158107737996E13</v>
      </c>
    </row>
    <row r="35353" ht="15.75" customHeight="1">
      <c r="A35353" s="16">
        <v>6.1580831307029E13</v>
      </c>
    </row>
    <row r="35354" ht="15.75" customHeight="1">
      <c r="A35354" s="16">
        <v>6.1580874527433E13</v>
      </c>
    </row>
    <row r="35355" ht="15.75" customHeight="1">
      <c r="A35355" s="16">
        <v>6.1581210332177E13</v>
      </c>
    </row>
    <row r="35356" ht="15.75" customHeight="1">
      <c r="A35356" s="16">
        <v>6.1581119136885E13</v>
      </c>
    </row>
    <row r="35357" ht="15.75" customHeight="1">
      <c r="A35357" s="16">
        <v>6.1580961403511E13</v>
      </c>
    </row>
    <row r="35358" ht="15.75" customHeight="1">
      <c r="A35358" s="16">
        <v>6.1581218011738E13</v>
      </c>
    </row>
    <row r="35359" ht="15.75" customHeight="1">
      <c r="A35359" s="16">
        <v>6.1580935155605E13</v>
      </c>
    </row>
    <row r="35360" ht="15.75" customHeight="1">
      <c r="A35360" s="16">
        <v>6.1581057640281E13</v>
      </c>
    </row>
    <row r="35361" ht="15.75" customHeight="1">
      <c r="A35361" s="16">
        <v>6.1580950064982E13</v>
      </c>
    </row>
    <row r="35362" ht="15.75" customHeight="1">
      <c r="A35362" s="16">
        <v>6.1581259920127E13</v>
      </c>
    </row>
    <row r="35363" ht="15.75" customHeight="1">
      <c r="A35363" s="16">
        <v>6.1581216482128E13</v>
      </c>
    </row>
    <row r="35364" ht="15.75" customHeight="1">
      <c r="A35364" s="16">
        <v>6.1581227491555E13</v>
      </c>
    </row>
    <row r="35365" ht="15.75" customHeight="1">
      <c r="A35365" s="16">
        <v>6.1580909477101E13</v>
      </c>
    </row>
    <row r="35366" ht="15.75" customHeight="1">
      <c r="A35366" s="16">
        <v>6.1581079389415E13</v>
      </c>
    </row>
    <row r="35367" ht="15.75" customHeight="1">
      <c r="A35367" s="16">
        <v>6.1581342565855E13</v>
      </c>
    </row>
    <row r="35368" ht="15.75" customHeight="1">
      <c r="A35368" s="16">
        <v>6.1581356605143E13</v>
      </c>
    </row>
    <row r="35369" ht="15.75" customHeight="1">
      <c r="A35369" s="16">
        <v>6.1580964015177E13</v>
      </c>
    </row>
    <row r="35370" ht="15.75" customHeight="1">
      <c r="A35370" s="16">
        <v>6.1581076360093E13</v>
      </c>
    </row>
    <row r="35371" ht="15.75" customHeight="1">
      <c r="A35371" s="16">
        <v>6.1581151416143E13</v>
      </c>
    </row>
    <row r="35372" ht="15.75" customHeight="1">
      <c r="A35372" s="16">
        <v>6.1581053711216E13</v>
      </c>
    </row>
    <row r="35373" ht="15.75" customHeight="1">
      <c r="A35373" s="16">
        <v>6.1581450290808E13</v>
      </c>
    </row>
    <row r="35374" ht="15.75" customHeight="1">
      <c r="A35374" s="16">
        <v>6.1581153695033E13</v>
      </c>
    </row>
    <row r="35375" ht="15.75" customHeight="1">
      <c r="A35375" s="16">
        <v>6.1581186993459E13</v>
      </c>
    </row>
    <row r="35376" ht="15.75" customHeight="1">
      <c r="A35376" s="16">
        <v>6.1580894297315E13</v>
      </c>
    </row>
    <row r="35377" ht="15.75" customHeight="1">
      <c r="A35377" s="16">
        <v>6.158117124408E13</v>
      </c>
    </row>
    <row r="35378" ht="15.75" customHeight="1">
      <c r="A35378" s="16">
        <v>6.1580966053814E13</v>
      </c>
    </row>
    <row r="35379" ht="15.75" customHeight="1">
      <c r="A35379" s="16">
        <v>6.1581349135271E13</v>
      </c>
    </row>
    <row r="35380" ht="15.75" customHeight="1">
      <c r="A35380" s="16">
        <v>6.1580971033824E13</v>
      </c>
    </row>
    <row r="35381" ht="15.75" customHeight="1">
      <c r="A35381" s="16">
        <v>6.158139206292E13</v>
      </c>
    </row>
    <row r="35382" ht="15.75" customHeight="1">
      <c r="A35382" s="16">
        <v>6.1580837336741E13</v>
      </c>
    </row>
    <row r="35383" ht="15.75" customHeight="1">
      <c r="A35383" s="16">
        <v>6.1581411292153E13</v>
      </c>
    </row>
    <row r="35384" ht="15.75" customHeight="1">
      <c r="A35384" s="16">
        <v>6.1581067690132E13</v>
      </c>
    </row>
    <row r="35385" ht="15.75" customHeight="1">
      <c r="A35385" s="16">
        <v>6.1581057970904E13</v>
      </c>
    </row>
    <row r="35386" ht="15.75" customHeight="1">
      <c r="A35386" s="16">
        <v>6.1581122017475E13</v>
      </c>
    </row>
    <row r="35387" ht="15.75" customHeight="1">
      <c r="A35387" s="16">
        <v>6.1581163114738E13</v>
      </c>
    </row>
    <row r="35388" ht="15.75" customHeight="1">
      <c r="A35388" s="16">
        <v>6.1581022721892E13</v>
      </c>
    </row>
    <row r="35389" ht="15.75" customHeight="1">
      <c r="A35389" s="16">
        <v>6.1581192033564E13</v>
      </c>
    </row>
    <row r="35390" ht="15.75" customHeight="1">
      <c r="A35390" s="16">
        <v>6.1581356515035E13</v>
      </c>
    </row>
    <row r="35391" ht="15.75" customHeight="1">
      <c r="A35391" s="16">
        <v>6.158140067295E13</v>
      </c>
    </row>
    <row r="35392" ht="15.75" customHeight="1">
      <c r="A35392" s="16">
        <v>6.1580918567166E13</v>
      </c>
    </row>
    <row r="35393" ht="15.75" customHeight="1">
      <c r="A35393" s="16">
        <v>6.1580943075746E13</v>
      </c>
    </row>
    <row r="35394" ht="15.75" customHeight="1">
      <c r="A35394" s="16">
        <v>6.158117787453E13</v>
      </c>
    </row>
    <row r="35395" ht="15.75" customHeight="1">
      <c r="A35395" s="16">
        <v>6.1581357835302E13</v>
      </c>
    </row>
    <row r="35396" ht="15.75" customHeight="1">
      <c r="A35396" s="16">
        <v>6.1581164795637E13</v>
      </c>
    </row>
    <row r="35397" ht="15.75" customHeight="1">
      <c r="A35397" s="16">
        <v>6.1581380783443E13</v>
      </c>
    </row>
    <row r="35398" ht="15.75" customHeight="1">
      <c r="A35398" s="16">
        <v>6.1581088776014E13</v>
      </c>
    </row>
    <row r="35399" ht="15.75" customHeight="1">
      <c r="A35399" s="16">
        <v>6.1581048280335E13</v>
      </c>
    </row>
    <row r="35400" ht="15.75" customHeight="1">
      <c r="A35400" s="16">
        <v>6.158140874185E13</v>
      </c>
    </row>
    <row r="35401" ht="15.75" customHeight="1">
      <c r="A35401" s="16">
        <v>6.1581232710701E13</v>
      </c>
    </row>
    <row r="35402" ht="15.75" customHeight="1">
      <c r="A35402" s="16">
        <v>6.1581317846715E13</v>
      </c>
    </row>
    <row r="35403" ht="15.75" customHeight="1">
      <c r="A35403" s="16">
        <v>6.1581353004807E13</v>
      </c>
    </row>
    <row r="35404" ht="15.75" customHeight="1">
      <c r="A35404" s="16">
        <v>6.1581134976007E13</v>
      </c>
    </row>
    <row r="35405" ht="15.75" customHeight="1">
      <c r="A35405" s="16">
        <v>6.1580962603662E13</v>
      </c>
    </row>
    <row r="35406" ht="15.75" customHeight="1">
      <c r="A35406" s="16">
        <v>6.1580937165455E13</v>
      </c>
    </row>
    <row r="35407" ht="15.75" customHeight="1">
      <c r="A35407" s="16">
        <v>6.1581165094221E13</v>
      </c>
    </row>
    <row r="35408" ht="15.75" customHeight="1">
      <c r="A35408" s="16">
        <v>6.1581345955313E13</v>
      </c>
    </row>
    <row r="35409" ht="15.75" customHeight="1">
      <c r="A35409" s="16">
        <v>6.1580918476105E13</v>
      </c>
    </row>
    <row r="35410" ht="15.75" customHeight="1">
      <c r="A35410" s="16">
        <v>6.1581394372819E13</v>
      </c>
    </row>
    <row r="35411" ht="15.75" customHeight="1">
      <c r="A35411" s="16">
        <v>6.1581098497798E13</v>
      </c>
    </row>
    <row r="35412" ht="15.75" customHeight="1">
      <c r="A35412" s="16">
        <v>6.1581191403052E13</v>
      </c>
    </row>
    <row r="35413" ht="15.75" customHeight="1">
      <c r="A35413" s="16">
        <v>6.1581086108511E13</v>
      </c>
    </row>
    <row r="35414" ht="15.75" customHeight="1">
      <c r="A35414" s="16">
        <v>6.158106339909E13</v>
      </c>
    </row>
    <row r="35415" ht="15.75" customHeight="1">
      <c r="A35415" s="16">
        <v>6.1581033581208E13</v>
      </c>
    </row>
    <row r="35416" ht="15.75" customHeight="1">
      <c r="A35416" s="16">
        <v>6.1580899847354E13</v>
      </c>
    </row>
    <row r="35417" ht="15.75" customHeight="1">
      <c r="A35417" s="16">
        <v>6.1580919616308E13</v>
      </c>
    </row>
    <row r="35418" ht="15.75" customHeight="1">
      <c r="A35418" s="16">
        <v>6.1581178143717E13</v>
      </c>
    </row>
    <row r="35419" ht="15.75" customHeight="1">
      <c r="A35419" s="16">
        <v>6.1581335306195E13</v>
      </c>
    </row>
    <row r="35420" ht="15.75" customHeight="1">
      <c r="A35420" s="16">
        <v>6.1581348685E13</v>
      </c>
    </row>
    <row r="35421" ht="15.75" customHeight="1">
      <c r="A35421" s="16">
        <v>6.1581412372194E13</v>
      </c>
    </row>
    <row r="35422" ht="15.75" customHeight="1">
      <c r="A35422" s="16">
        <v>6.1580966773643E13</v>
      </c>
    </row>
    <row r="35423" ht="15.75" customHeight="1">
      <c r="A35423" s="16">
        <v>6.1581179283634E13</v>
      </c>
    </row>
    <row r="35424" ht="15.75" customHeight="1">
      <c r="A35424" s="16">
        <v>6.1581369984111E13</v>
      </c>
    </row>
    <row r="35425" ht="15.75" customHeight="1">
      <c r="A35425" s="16">
        <v>6.1581203912988E13</v>
      </c>
    </row>
    <row r="35426" ht="15.75" customHeight="1">
      <c r="A35426" s="16">
        <v>6.1581069099883E13</v>
      </c>
    </row>
    <row r="35427" ht="15.75" customHeight="1">
      <c r="A35427" s="16">
        <v>6.1581405502559E13</v>
      </c>
    </row>
    <row r="35428" ht="15.75" customHeight="1">
      <c r="A35428" s="16">
        <v>6.1581288418138E13</v>
      </c>
    </row>
    <row r="35429" ht="15.75" customHeight="1">
      <c r="A35429" s="16">
        <v>6.1580999710409E13</v>
      </c>
    </row>
    <row r="35430" ht="15.75" customHeight="1">
      <c r="A35430" s="16">
        <v>6.1581097415616E13</v>
      </c>
    </row>
    <row r="35431" ht="15.75" customHeight="1">
      <c r="A35431" s="16">
        <v>6.1581183751487E13</v>
      </c>
    </row>
    <row r="35432" ht="15.75" customHeight="1">
      <c r="A35432" s="16">
        <v>6.1581142745816E13</v>
      </c>
    </row>
    <row r="35433" ht="15.75" customHeight="1">
      <c r="A35433" s="16">
        <v>6.158111166797E13</v>
      </c>
    </row>
    <row r="35434" ht="15.75" customHeight="1">
      <c r="A35434" s="16">
        <v>6.1581222692156E13</v>
      </c>
    </row>
    <row r="35435" ht="15.75" customHeight="1">
      <c r="A35435" s="16">
        <v>6.1581419242116E13</v>
      </c>
    </row>
    <row r="35436" ht="15.75" customHeight="1">
      <c r="A35436" s="16">
        <v>6.1581216782398E13</v>
      </c>
    </row>
    <row r="35437" ht="15.75" customHeight="1">
      <c r="A35437" s="16">
        <v>6.1581024012527E13</v>
      </c>
    </row>
    <row r="35438" ht="15.75" customHeight="1">
      <c r="A35438" s="16">
        <v>6.1581305398107E13</v>
      </c>
    </row>
    <row r="35439" ht="15.75" customHeight="1">
      <c r="A35439" s="16">
        <v>6.1580966804342E13</v>
      </c>
    </row>
    <row r="35440" ht="15.75" customHeight="1">
      <c r="A35440" s="16">
        <v>6.1581031932202E13</v>
      </c>
    </row>
    <row r="35441" ht="15.75" customHeight="1">
      <c r="A35441" s="16">
        <v>6.1581277949477E13</v>
      </c>
    </row>
    <row r="35442" ht="15.75" customHeight="1">
      <c r="A35442" s="16">
        <v>6.1581041411565E13</v>
      </c>
    </row>
    <row r="35443" ht="15.75" customHeight="1">
      <c r="A35443" s="16">
        <v>6.1580954625133E13</v>
      </c>
    </row>
    <row r="35444" ht="15.75" customHeight="1">
      <c r="A35444" s="16">
        <v>6.1580829056686E13</v>
      </c>
    </row>
    <row r="35445" ht="15.75" customHeight="1">
      <c r="A35445" s="16">
        <v>6.1580961194146E13</v>
      </c>
    </row>
    <row r="35446" ht="15.75" customHeight="1">
      <c r="A35446" s="16">
        <v>6.1581063309827E13</v>
      </c>
    </row>
    <row r="35447" ht="15.75" customHeight="1">
      <c r="A35447" s="16">
        <v>6.1581421822068E13</v>
      </c>
    </row>
    <row r="35448" ht="15.75" customHeight="1">
      <c r="A35448" s="16">
        <v>6.1581371484747E13</v>
      </c>
    </row>
    <row r="35449" ht="15.75" customHeight="1">
      <c r="A35449" s="16">
        <v>6.1581005473026E13</v>
      </c>
    </row>
    <row r="35450" ht="15.75" customHeight="1">
      <c r="A35450" s="16">
        <v>6.1581398272426E13</v>
      </c>
    </row>
    <row r="35451" ht="15.75" customHeight="1">
      <c r="A35451" s="16">
        <v>6.1581221581438E13</v>
      </c>
    </row>
    <row r="35452" ht="15.75" customHeight="1">
      <c r="A35452" s="16">
        <v>6.1581170644229E13</v>
      </c>
    </row>
    <row r="35453" ht="15.75" customHeight="1">
      <c r="A35453" s="16">
        <v>6.1581140676057E13</v>
      </c>
    </row>
    <row r="35454" ht="15.75" customHeight="1">
      <c r="A35454" s="16">
        <v>6.1581280349117E13</v>
      </c>
    </row>
    <row r="35455" ht="15.75" customHeight="1">
      <c r="A35455" s="16">
        <v>6.1580972144277E13</v>
      </c>
    </row>
    <row r="35456" ht="15.75" customHeight="1">
      <c r="A35456" s="16">
        <v>6.1581361345516E13</v>
      </c>
    </row>
    <row r="35457" ht="15.75" customHeight="1">
      <c r="A35457" s="16">
        <v>6.1581188944295E13</v>
      </c>
    </row>
    <row r="35458" ht="15.75" customHeight="1">
      <c r="A35458" s="16">
        <v>6.158126904006E13</v>
      </c>
    </row>
    <row r="35459" ht="15.75" customHeight="1">
      <c r="A35459" s="16">
        <v>6.1581156121671E13</v>
      </c>
    </row>
    <row r="35460" ht="15.75" customHeight="1">
      <c r="A35460" s="16">
        <v>6.1581404991546E13</v>
      </c>
    </row>
    <row r="35461" ht="15.75" customHeight="1">
      <c r="A35461" s="16">
        <v>6.1581035591317E13</v>
      </c>
    </row>
    <row r="35462" ht="15.75" customHeight="1">
      <c r="A35462" s="16">
        <v>6.1581338276325E13</v>
      </c>
    </row>
    <row r="35463" ht="15.75" customHeight="1">
      <c r="A35463" s="16">
        <v>6.1580635545903E13</v>
      </c>
    </row>
    <row r="35464" ht="15.75" customHeight="1">
      <c r="A35464" s="16">
        <v>6.1580981564019E13</v>
      </c>
    </row>
    <row r="35465" ht="15.75" customHeight="1">
      <c r="A35465" s="16">
        <v>6.1581458750683E13</v>
      </c>
    </row>
    <row r="35466" ht="15.75" customHeight="1">
      <c r="A35466" s="16">
        <v>6.1581110768473E13</v>
      </c>
    </row>
    <row r="35467" ht="15.75" customHeight="1">
      <c r="A35467" s="16">
        <v>6.1581185943843E13</v>
      </c>
    </row>
    <row r="35468" ht="15.75" customHeight="1">
      <c r="A35468" s="16">
        <v>6.1581362454555E13</v>
      </c>
    </row>
    <row r="35469" ht="15.75" customHeight="1">
      <c r="A35469" s="16">
        <v>6.1581182674753E13</v>
      </c>
    </row>
    <row r="35470" ht="15.75" customHeight="1">
      <c r="A35470" s="16">
        <v>6.1581333536882E13</v>
      </c>
    </row>
    <row r="35471" ht="15.75" customHeight="1">
      <c r="A35471" s="16">
        <v>6.1581288029274E13</v>
      </c>
    </row>
    <row r="35472" ht="15.75" customHeight="1">
      <c r="A35472" s="16">
        <v>6.1581356456061E13</v>
      </c>
    </row>
    <row r="35473" ht="15.75" customHeight="1">
      <c r="A35473" s="16">
        <v>6.1580927416722E13</v>
      </c>
    </row>
    <row r="35474" ht="15.75" customHeight="1">
      <c r="A35474" s="16">
        <v>6.1580969894919E13</v>
      </c>
    </row>
    <row r="35475" ht="15.75" customHeight="1">
      <c r="A35475" s="16">
        <v>6.15810655007E13</v>
      </c>
    </row>
    <row r="35476" ht="15.75" customHeight="1">
      <c r="A35476" s="16">
        <v>6.1581075755185E13</v>
      </c>
    </row>
    <row r="35477" ht="15.75" customHeight="1">
      <c r="A35477" s="16">
        <v>6.1581003788709E13</v>
      </c>
    </row>
    <row r="35478" ht="15.75" customHeight="1">
      <c r="A35478" s="16">
        <v>6.1581169350577E13</v>
      </c>
    </row>
    <row r="35479" ht="15.75" customHeight="1">
      <c r="A35479" s="16">
        <v>6.1581132842315E13</v>
      </c>
    </row>
    <row r="35480" ht="15.75" customHeight="1">
      <c r="A35480" s="16">
        <v>6.1581075335516E13</v>
      </c>
    </row>
    <row r="35481" ht="15.75" customHeight="1">
      <c r="A35481" s="16">
        <v>6.1580774447654E13</v>
      </c>
    </row>
    <row r="35482" ht="15.75" customHeight="1">
      <c r="A35482" s="16">
        <v>6.1581125433365E13</v>
      </c>
    </row>
    <row r="35483" ht="15.75" customHeight="1">
      <c r="A35483" s="16">
        <v>6.1581240717479E13</v>
      </c>
    </row>
    <row r="35484" ht="15.75" customHeight="1">
      <c r="A35484" s="16">
        <v>6.1581198659738E13</v>
      </c>
    </row>
    <row r="35485" ht="15.75" customHeight="1">
      <c r="A35485" s="16">
        <v>6.1581307254084E13</v>
      </c>
    </row>
    <row r="35486" ht="15.75" customHeight="1">
      <c r="A35486" s="16">
        <v>6.1581161851738E13</v>
      </c>
    </row>
    <row r="35487" ht="15.75" customHeight="1">
      <c r="A35487" s="16">
        <v>6.1581261116592E13</v>
      </c>
    </row>
    <row r="35488" ht="15.75" customHeight="1">
      <c r="A35488" s="16">
        <v>6.1581114514106E13</v>
      </c>
    </row>
    <row r="35489" ht="15.75" customHeight="1">
      <c r="A35489" s="16">
        <v>6.158138468018E13</v>
      </c>
    </row>
    <row r="35490" ht="15.75" customHeight="1">
      <c r="A35490" s="16">
        <v>6.1581150032196E13</v>
      </c>
    </row>
    <row r="35491" ht="15.75" customHeight="1">
      <c r="A35491" s="16">
        <v>6.1580907074025E13</v>
      </c>
    </row>
    <row r="35492" ht="15.75" customHeight="1">
      <c r="A35492" s="16">
        <v>6.1581207509267E13</v>
      </c>
    </row>
    <row r="35493" ht="15.75" customHeight="1">
      <c r="A35493" s="16">
        <v>6.1581008499136E13</v>
      </c>
    </row>
    <row r="35494" ht="15.75" customHeight="1">
      <c r="A35494" s="16">
        <v>6.1580832166585E13</v>
      </c>
    </row>
    <row r="35495" ht="15.75" customHeight="1">
      <c r="A35495" s="16">
        <v>6.1581376520766E13</v>
      </c>
    </row>
    <row r="35496" ht="15.75" customHeight="1">
      <c r="A35496" s="16">
        <v>6.1581262886282E13</v>
      </c>
    </row>
    <row r="35497" ht="15.75" customHeight="1">
      <c r="A35497" s="16">
        <v>6.1581047737596E13</v>
      </c>
    </row>
    <row r="35498" ht="15.75" customHeight="1">
      <c r="A35498" s="16">
        <v>6.1581334222922E13</v>
      </c>
    </row>
    <row r="35499" ht="15.75" customHeight="1">
      <c r="A35499" s="16">
        <v>6.1581381020546E13</v>
      </c>
    </row>
    <row r="35500" ht="15.75" customHeight="1">
      <c r="A35500" s="16">
        <v>6.1580970940373E13</v>
      </c>
    </row>
    <row r="35501" ht="15.75" customHeight="1">
      <c r="A35501" s="16">
        <v>6.1581376430825E13</v>
      </c>
    </row>
    <row r="35502" ht="15.75" customHeight="1">
      <c r="A35502" s="16">
        <v>6.1581011066389E13</v>
      </c>
    </row>
    <row r="35503" ht="15.75" customHeight="1">
      <c r="A35503" s="16">
        <v>6.1581172021081E13</v>
      </c>
    </row>
    <row r="35504" ht="15.75" customHeight="1">
      <c r="A35504" s="16">
        <v>6.1580912473425E13</v>
      </c>
    </row>
    <row r="35505" ht="15.75" customHeight="1">
      <c r="A35505" s="16">
        <v>6.158108301606E13</v>
      </c>
    </row>
    <row r="35506" ht="15.75" customHeight="1">
      <c r="A35506" s="16">
        <v>6.1581176520967E13</v>
      </c>
    </row>
    <row r="35507" ht="15.75" customHeight="1">
      <c r="A35507" s="16">
        <v>6.1581037807139E13</v>
      </c>
    </row>
    <row r="35508" ht="15.75" customHeight="1">
      <c r="A35508" s="16">
        <v>6.1581244707499E13</v>
      </c>
    </row>
    <row r="35509" ht="15.75" customHeight="1">
      <c r="A35509" s="16">
        <v>6.1580975200535E13</v>
      </c>
    </row>
    <row r="35510" ht="15.75" customHeight="1">
      <c r="A35510" s="16">
        <v>6.1580913343709E13</v>
      </c>
    </row>
    <row r="35511" ht="15.75" customHeight="1">
      <c r="A35511" s="16">
        <v>6.158109399548E13</v>
      </c>
    </row>
    <row r="35512" ht="15.75" customHeight="1">
      <c r="A35512" s="16">
        <v>6.1581080916186E13</v>
      </c>
    </row>
    <row r="35513" ht="15.75" customHeight="1">
      <c r="A35513" s="16">
        <v>6.1580835353637E13</v>
      </c>
    </row>
    <row r="35514" ht="15.75" customHeight="1">
      <c r="A35514" s="16">
        <v>6.1581150602615E13</v>
      </c>
    </row>
    <row r="35515" ht="15.75" customHeight="1">
      <c r="A35515" s="16">
        <v>6.1580954111555E13</v>
      </c>
    </row>
    <row r="35516" ht="15.75" customHeight="1">
      <c r="A35516" s="16">
        <v>6.158106690663E13</v>
      </c>
    </row>
    <row r="35517" ht="15.75" customHeight="1">
      <c r="A35517" s="16">
        <v>6.1581246207503E13</v>
      </c>
    </row>
    <row r="35518" ht="15.75" customHeight="1">
      <c r="A35518" s="16">
        <v>6.1581299124844E13</v>
      </c>
    </row>
    <row r="35519" ht="15.75" customHeight="1">
      <c r="A35519" s="16">
        <v>6.1581244197938E13</v>
      </c>
    </row>
    <row r="35520" ht="15.75" customHeight="1">
      <c r="A35520" s="16">
        <v>6.1581141543044E13</v>
      </c>
    </row>
    <row r="35521" ht="15.75" customHeight="1">
      <c r="A35521" s="16">
        <v>6.1581094595504E13</v>
      </c>
    </row>
    <row r="35522" ht="15.75" customHeight="1">
      <c r="A35522" s="16">
        <v>6.1581131163768E13</v>
      </c>
    </row>
    <row r="35523" ht="15.75" customHeight="1">
      <c r="A35523" s="16">
        <v>6.158125889739E13</v>
      </c>
    </row>
    <row r="35524" ht="15.75" customHeight="1">
      <c r="A35524" s="16">
        <v>6.1581382580958E13</v>
      </c>
    </row>
    <row r="35525" ht="15.75" customHeight="1">
      <c r="A35525" s="16">
        <v>6.1580797487853E13</v>
      </c>
    </row>
    <row r="35526" ht="15.75" customHeight="1">
      <c r="A35526" s="16">
        <v>6.1581183060907E13</v>
      </c>
    </row>
    <row r="35527" ht="15.75" customHeight="1">
      <c r="A35527" s="16">
        <v>6.1580890875078E13</v>
      </c>
    </row>
    <row r="35528" ht="15.75" customHeight="1">
      <c r="A35528" s="16">
        <v>6.1581382580997E13</v>
      </c>
    </row>
    <row r="35529" ht="15.75" customHeight="1">
      <c r="A35529" s="16">
        <v>6.1581352883888E13</v>
      </c>
    </row>
    <row r="35530" ht="15.75" customHeight="1">
      <c r="A35530" s="16">
        <v>6.1581276147765E13</v>
      </c>
    </row>
    <row r="35531" ht="15.75" customHeight="1">
      <c r="A35531" s="16">
        <v>6.1581045729532E13</v>
      </c>
    </row>
    <row r="35532" ht="15.75" customHeight="1">
      <c r="A35532" s="16">
        <v>6.1581291896987E13</v>
      </c>
    </row>
    <row r="35533" ht="15.75" customHeight="1">
      <c r="A35533" s="16">
        <v>6.1581236399914E13</v>
      </c>
    </row>
    <row r="35534" ht="15.75" customHeight="1">
      <c r="A35534" s="16">
        <v>6.1580833765195E13</v>
      </c>
    </row>
    <row r="35535" ht="15.75" customHeight="1">
      <c r="A35535" s="16">
        <v>6.1581042459883E13</v>
      </c>
    </row>
    <row r="35536" ht="15.75" customHeight="1">
      <c r="A35536" s="16">
        <v>6.1580942804054E13</v>
      </c>
    </row>
    <row r="35537" ht="15.75" customHeight="1">
      <c r="A35537" s="16">
        <v>6.1581069038439E13</v>
      </c>
    </row>
    <row r="35538" ht="15.75" customHeight="1">
      <c r="A35538" s="16">
        <v>6.158096218313E13</v>
      </c>
    </row>
    <row r="35539" ht="15.75" customHeight="1">
      <c r="A35539" s="16">
        <v>6.1580869457455E13</v>
      </c>
    </row>
    <row r="35540" ht="15.75" customHeight="1">
      <c r="A35540" s="16">
        <v>6.1581118715392E13</v>
      </c>
    </row>
    <row r="35541" ht="15.75" customHeight="1">
      <c r="A35541" s="16">
        <v>6.1581086587532E13</v>
      </c>
    </row>
    <row r="35542" ht="15.75" customHeight="1">
      <c r="A35542" s="16">
        <v>6.158099080184E13</v>
      </c>
    </row>
    <row r="35543" ht="15.75" customHeight="1">
      <c r="A35543" s="16">
        <v>6.1581151204249E13</v>
      </c>
    </row>
    <row r="35544" ht="15.75" customHeight="1">
      <c r="A35544" s="16">
        <v>6.1581010978407E13</v>
      </c>
    </row>
    <row r="35545" ht="15.75" customHeight="1">
      <c r="A35545" s="16">
        <v>6.1581130774999E13</v>
      </c>
    </row>
    <row r="35546" ht="15.75" customHeight="1">
      <c r="A35546" s="16">
        <v>6.1580973792813E13</v>
      </c>
    </row>
    <row r="35547" ht="15.75" customHeight="1">
      <c r="A35547" s="16">
        <v>6.1581339294868E13</v>
      </c>
    </row>
    <row r="35548" ht="15.75" customHeight="1">
      <c r="A35548" s="16">
        <v>6.1581373163195E13</v>
      </c>
    </row>
    <row r="35549" ht="15.75" customHeight="1">
      <c r="A35549" s="16">
        <v>6.1581308876499E13</v>
      </c>
    </row>
    <row r="35550" ht="15.75" customHeight="1">
      <c r="A35550" s="16">
        <v>6.1581362603863E13</v>
      </c>
    </row>
    <row r="35551" ht="15.75" customHeight="1">
      <c r="A35551" s="16">
        <v>6.1580840095813E13</v>
      </c>
    </row>
    <row r="35552" ht="15.75" customHeight="1">
      <c r="A35552" s="16">
        <v>6.158116071413E13</v>
      </c>
    </row>
    <row r="35553" ht="15.75" customHeight="1">
      <c r="A35553" s="16">
        <v>6.1581368033465E13</v>
      </c>
    </row>
    <row r="35554" ht="15.75" customHeight="1">
      <c r="A35554" s="16">
        <v>6.1581049149881E13</v>
      </c>
    </row>
    <row r="35555" ht="15.75" customHeight="1">
      <c r="A35555" s="16">
        <v>6.1581256349323E13</v>
      </c>
    </row>
    <row r="35556" ht="15.75" customHeight="1">
      <c r="A35556" s="16">
        <v>6.1581101167173E13</v>
      </c>
    </row>
    <row r="35557" ht="15.75" customHeight="1">
      <c r="A35557" s="16">
        <v>6.1581293367266E13</v>
      </c>
    </row>
    <row r="35558" ht="15.75" customHeight="1">
      <c r="A35558" s="16">
        <v>6.1581216211293E13</v>
      </c>
    </row>
    <row r="35559" ht="15.75" customHeight="1">
      <c r="A35559" s="16">
        <v>6.1581042280068E13</v>
      </c>
    </row>
    <row r="35560" ht="15.75" customHeight="1">
      <c r="A35560" s="16">
        <v>6.1581096397772E13</v>
      </c>
    </row>
    <row r="35561" ht="15.75" customHeight="1">
      <c r="A35561" s="16">
        <v>6.158104570048E13</v>
      </c>
    </row>
    <row r="35562" ht="15.75" customHeight="1">
      <c r="A35562" s="16">
        <v>6.1581289707743E13</v>
      </c>
    </row>
    <row r="35563" ht="15.75" customHeight="1">
      <c r="A35563" s="16">
        <v>6.1581053739796E13</v>
      </c>
    </row>
    <row r="35564" ht="15.75" customHeight="1">
      <c r="A35564" s="16">
        <v>6.1580887547823E13</v>
      </c>
    </row>
    <row r="35565" ht="15.75" customHeight="1">
      <c r="A35565" s="16">
        <v>6.1581099607515E13</v>
      </c>
    </row>
    <row r="35566" ht="15.75" customHeight="1">
      <c r="A35566" s="16">
        <v>6.1581022451807E13</v>
      </c>
    </row>
    <row r="35567" ht="15.75" customHeight="1">
      <c r="A35567" s="16">
        <v>6.1581274438954E13</v>
      </c>
    </row>
    <row r="35568" ht="15.75" customHeight="1">
      <c r="A35568" s="16">
        <v>6.1581079149039E13</v>
      </c>
    </row>
    <row r="35569" ht="15.75" customHeight="1">
      <c r="A35569" s="16">
        <v>6.1581128646353E13</v>
      </c>
    </row>
    <row r="35570" ht="15.75" customHeight="1">
      <c r="A35570" s="16">
        <v>6.1581211412135E13</v>
      </c>
    </row>
    <row r="35571" ht="15.75" customHeight="1">
      <c r="A35571" s="16">
        <v>6.1580831695871E13</v>
      </c>
    </row>
    <row r="35572" ht="15.75" customHeight="1">
      <c r="A35572" s="16">
        <v>6.1580904497159E13</v>
      </c>
    </row>
    <row r="35573" ht="15.75" customHeight="1">
      <c r="A35573" s="16">
        <v>6.1581429350788E13</v>
      </c>
    </row>
    <row r="35574" ht="15.75" customHeight="1">
      <c r="A35574" s="16">
        <v>6.1581007736925E13</v>
      </c>
    </row>
    <row r="35575" ht="15.75" customHeight="1">
      <c r="A35575" s="16">
        <v>6.1581374813788E13</v>
      </c>
    </row>
    <row r="35576" ht="15.75" customHeight="1">
      <c r="A35576" s="16">
        <v>6.1581235710625E13</v>
      </c>
    </row>
    <row r="35577" ht="15.75" customHeight="1">
      <c r="A35577" s="16">
        <v>6.1581222241315E13</v>
      </c>
    </row>
    <row r="35578" ht="15.75" customHeight="1">
      <c r="A35578" s="16">
        <v>6.1581366234216E13</v>
      </c>
    </row>
    <row r="35579" ht="15.75" customHeight="1">
      <c r="A35579" s="16">
        <v>6.1581116887025E13</v>
      </c>
    </row>
    <row r="35580" ht="15.75" customHeight="1">
      <c r="A35580" s="16">
        <v>6.1581357715294E13</v>
      </c>
    </row>
    <row r="35581" ht="15.75" customHeight="1">
      <c r="A35581" s="16">
        <v>6.1581447290039E13</v>
      </c>
    </row>
    <row r="35582" ht="15.75" customHeight="1">
      <c r="A35582" s="16">
        <v>6.1581336686508E13</v>
      </c>
    </row>
    <row r="35583" ht="15.75" customHeight="1">
      <c r="A35583" s="16">
        <v>6.1581338336318E13</v>
      </c>
    </row>
    <row r="35584" ht="15.75" customHeight="1">
      <c r="A35584" s="16">
        <v>6.158130254814E13</v>
      </c>
    </row>
    <row r="35585" ht="15.75" customHeight="1">
      <c r="A35585" s="16">
        <v>6.1581055961035E13</v>
      </c>
    </row>
    <row r="35586" ht="15.75" customHeight="1">
      <c r="A35586" s="16">
        <v>6.158126544011E13</v>
      </c>
    </row>
    <row r="35587" ht="15.75" customHeight="1">
      <c r="A35587" s="16">
        <v>6.1581028902631E13</v>
      </c>
    </row>
    <row r="35588" ht="15.75" customHeight="1">
      <c r="A35588" s="16">
        <v>6.1581341695415E13</v>
      </c>
    </row>
    <row r="35589" ht="15.75" customHeight="1">
      <c r="A35589" s="16">
        <v>6.158130068813E13</v>
      </c>
    </row>
    <row r="35590" ht="15.75" customHeight="1">
      <c r="A35590" s="16">
        <v>6.1581442011058E13</v>
      </c>
    </row>
    <row r="35591" ht="15.75" customHeight="1">
      <c r="A35591" s="16">
        <v>6.1581277979489E13</v>
      </c>
    </row>
    <row r="35592" ht="15.75" customHeight="1">
      <c r="A35592" s="16">
        <v>6.1580924026609E13</v>
      </c>
    </row>
    <row r="35593" ht="15.75" customHeight="1">
      <c r="A35593" s="16">
        <v>6.1581351775963E13</v>
      </c>
    </row>
    <row r="35594" ht="15.75" customHeight="1">
      <c r="A35594" s="16">
        <v>6.158098280776E13</v>
      </c>
    </row>
    <row r="35595" ht="15.75" customHeight="1">
      <c r="A35595" s="16">
        <v>6.1581378324548E13</v>
      </c>
    </row>
    <row r="35596" ht="15.75" customHeight="1">
      <c r="A35596" s="16">
        <v>6.1581435411758E13</v>
      </c>
    </row>
    <row r="35597" ht="15.75" customHeight="1">
      <c r="A35597" s="16">
        <v>6.1581255721066E13</v>
      </c>
    </row>
    <row r="35598" ht="15.75" customHeight="1">
      <c r="A35598" s="16">
        <v>6.1581184414625E13</v>
      </c>
    </row>
    <row r="35599" ht="15.75" customHeight="1">
      <c r="A35599" s="16">
        <v>6.1580950155831E13</v>
      </c>
    </row>
    <row r="35600" ht="15.75" customHeight="1">
      <c r="A35600" s="16">
        <v>6.1581017314366E13</v>
      </c>
    </row>
    <row r="35601" ht="15.75" customHeight="1">
      <c r="A35601" s="16">
        <v>6.1580920517371E13</v>
      </c>
    </row>
    <row r="35602" ht="15.75" customHeight="1">
      <c r="A35602" s="16">
        <v>6.1581359725863E13</v>
      </c>
    </row>
    <row r="35603" ht="15.75" customHeight="1">
      <c r="A35603" s="16">
        <v>6.1581456740732E13</v>
      </c>
    </row>
    <row r="35604" ht="15.75" customHeight="1">
      <c r="A35604" s="16">
        <v>6.1581095528672E13</v>
      </c>
    </row>
    <row r="35605" ht="15.75" customHeight="1">
      <c r="A35605" s="16">
        <v>6.1581086889108E13</v>
      </c>
    </row>
    <row r="35606" ht="15.75" customHeight="1">
      <c r="A35606" s="16">
        <v>6.1581115357575E13</v>
      </c>
    </row>
    <row r="35607" ht="15.75" customHeight="1">
      <c r="A35607" s="16">
        <v>6.1581397163155E13</v>
      </c>
    </row>
    <row r="35608" ht="15.75" customHeight="1">
      <c r="A35608" s="16">
        <v>6.1581228031965E13</v>
      </c>
    </row>
    <row r="35609" ht="15.75" customHeight="1">
      <c r="A35609" s="16">
        <v>6.1581305097984E13</v>
      </c>
    </row>
    <row r="35610" ht="15.75" customHeight="1">
      <c r="A35610" s="16">
        <v>6.1581107408116E13</v>
      </c>
    </row>
    <row r="35611" ht="15.75" customHeight="1">
      <c r="A35611" s="16">
        <v>6.1581015210649E13</v>
      </c>
    </row>
    <row r="35612" ht="15.75" customHeight="1">
      <c r="A35612" s="16">
        <v>6.1581045341601E13</v>
      </c>
    </row>
    <row r="35613" ht="15.75" customHeight="1">
      <c r="A35613" s="16">
        <v>6.1581188853757E13</v>
      </c>
    </row>
    <row r="35614" ht="15.75" customHeight="1">
      <c r="A35614" s="16">
        <v>6.1581291058702E13</v>
      </c>
    </row>
    <row r="35615" ht="15.75" customHeight="1">
      <c r="A35615" s="16">
        <v>6.1581328317389E13</v>
      </c>
    </row>
    <row r="35616" ht="15.75" customHeight="1">
      <c r="A35616" s="16">
        <v>6.1581082599432E13</v>
      </c>
    </row>
    <row r="35617" ht="15.75" customHeight="1">
      <c r="A35617" s="16">
        <v>6.1581338216239E13</v>
      </c>
    </row>
    <row r="35618" ht="15.75" customHeight="1">
      <c r="A35618" s="16">
        <v>6.1580977513689E13</v>
      </c>
    </row>
    <row r="35619" ht="15.75" customHeight="1">
      <c r="A35619" s="16">
        <v>6.1581215312407E13</v>
      </c>
    </row>
    <row r="35620" ht="15.75" customHeight="1">
      <c r="A35620" s="16">
        <v>6.1581274769501E13</v>
      </c>
    </row>
    <row r="35621" ht="15.75" customHeight="1">
      <c r="A35621" s="16">
        <v>6.1580978383775E13</v>
      </c>
    </row>
    <row r="35622" ht="15.75" customHeight="1">
      <c r="A35622" s="16">
        <v>6.1581447140903E13</v>
      </c>
    </row>
    <row r="35623" ht="15.75" customHeight="1">
      <c r="A35623" s="16">
        <v>6.1581008532915E13</v>
      </c>
    </row>
    <row r="35624" ht="15.75" customHeight="1">
      <c r="A35624" s="16">
        <v>6.1581033432088E13</v>
      </c>
    </row>
    <row r="35625" ht="15.75" customHeight="1">
      <c r="A35625" s="16">
        <v>6.1581190232375E13</v>
      </c>
    </row>
    <row r="35626" ht="15.75" customHeight="1">
      <c r="A35626" s="16">
        <v>6.158107836782E13</v>
      </c>
    </row>
    <row r="35627" ht="15.75" customHeight="1">
      <c r="A35627" s="16">
        <v>6.1581296456837E13</v>
      </c>
    </row>
    <row r="35628" ht="15.75" customHeight="1">
      <c r="A35628" s="16">
        <v>6.1580863997861E13</v>
      </c>
    </row>
    <row r="35629" ht="15.75" customHeight="1">
      <c r="A35629" s="16">
        <v>6.158087938715E13</v>
      </c>
    </row>
    <row r="35630" ht="15.75" customHeight="1">
      <c r="A35630" s="16">
        <v>6.1581287547415E13</v>
      </c>
    </row>
    <row r="35631" ht="15.75" customHeight="1">
      <c r="A35631" s="16">
        <v>6.1580869307344E13</v>
      </c>
    </row>
    <row r="35632" ht="15.75" customHeight="1">
      <c r="A35632" s="16">
        <v>6.1580841895867E13</v>
      </c>
    </row>
    <row r="35633" ht="15.75" customHeight="1">
      <c r="A35633" s="16">
        <v>6.1581109566857E13</v>
      </c>
    </row>
    <row r="35634" ht="15.75" customHeight="1">
      <c r="A35634" s="16">
        <v>6.1581099366941E13</v>
      </c>
    </row>
    <row r="35635" ht="15.75" customHeight="1">
      <c r="A35635" s="16">
        <v>6.1580925705071E13</v>
      </c>
    </row>
    <row r="35636" ht="15.75" customHeight="1">
      <c r="A35636" s="16">
        <v>6.1581213931186E13</v>
      </c>
    </row>
    <row r="35637" ht="15.75" customHeight="1">
      <c r="A35637" s="16">
        <v>6.1580979882166E13</v>
      </c>
    </row>
    <row r="35638" ht="15.75" customHeight="1">
      <c r="A35638" s="16">
        <v>6.1581250350962E13</v>
      </c>
    </row>
    <row r="35639" ht="15.75" customHeight="1">
      <c r="A35639" s="16">
        <v>6.1580849113947E13</v>
      </c>
    </row>
    <row r="35640" ht="15.75" customHeight="1">
      <c r="A35640" s="16">
        <v>6.1581099758612E13</v>
      </c>
    </row>
    <row r="35641" ht="15.75" customHeight="1">
      <c r="A35641" s="16">
        <v>6.1581435141372E13</v>
      </c>
    </row>
    <row r="35642" ht="15.75" customHeight="1">
      <c r="A35642" s="16">
        <v>6.1581186514071E13</v>
      </c>
    </row>
    <row r="35643" ht="15.75" customHeight="1">
      <c r="A35643" s="16">
        <v>6.1580849263608E13</v>
      </c>
    </row>
    <row r="35644" ht="15.75" customHeight="1">
      <c r="A35644" s="16">
        <v>6.1580964614567E13</v>
      </c>
    </row>
    <row r="35645" ht="15.75" customHeight="1">
      <c r="A35645" s="16">
        <v>6.1581420112267E13</v>
      </c>
    </row>
    <row r="35646" ht="15.75" customHeight="1">
      <c r="A35646" s="16">
        <v>6.1581139686655E13</v>
      </c>
    </row>
    <row r="35647" ht="15.75" customHeight="1">
      <c r="A35647" s="16">
        <v>6.1581146526372E13</v>
      </c>
    </row>
    <row r="35648" ht="15.75" customHeight="1">
      <c r="A35648" s="16">
        <v>6.1581296906867E13</v>
      </c>
    </row>
    <row r="35649" ht="15.75" customHeight="1">
      <c r="A35649" s="16">
        <v>6.158122926122E13</v>
      </c>
    </row>
    <row r="35650" ht="15.75" customHeight="1">
      <c r="A35650" s="16">
        <v>6.1581183902218E13</v>
      </c>
    </row>
    <row r="35651" ht="15.75" customHeight="1">
      <c r="A35651" s="16">
        <v>6.1581200551115E13</v>
      </c>
    </row>
    <row r="35652" ht="15.75" customHeight="1">
      <c r="A35652" s="16">
        <v>6.1581050799894E13</v>
      </c>
    </row>
    <row r="35653" ht="15.75" customHeight="1">
      <c r="A35653" s="16">
        <v>6.1580844385824E13</v>
      </c>
    </row>
    <row r="35654" ht="15.75" customHeight="1">
      <c r="A35654" s="16">
        <v>6.1581395391916E13</v>
      </c>
    </row>
    <row r="35655" ht="15.75" customHeight="1">
      <c r="A35655" s="16">
        <v>6.1581068108509E13</v>
      </c>
    </row>
    <row r="35656" ht="15.75" customHeight="1">
      <c r="A35656" s="16">
        <v>6.1581353724122E13</v>
      </c>
    </row>
    <row r="35657" ht="15.75" customHeight="1">
      <c r="A35657" s="16">
        <v>6.1581268677971E13</v>
      </c>
    </row>
    <row r="35658" ht="15.75" customHeight="1">
      <c r="A35658" s="16">
        <v>6.1581413812415E13</v>
      </c>
    </row>
    <row r="35659" ht="15.75" customHeight="1">
      <c r="A35659" s="16">
        <v>6.1580959514837E13</v>
      </c>
    </row>
    <row r="35660" ht="15.75" customHeight="1">
      <c r="A35660" s="16">
        <v>6.1581256710282E13</v>
      </c>
    </row>
    <row r="35661" ht="15.75" customHeight="1">
      <c r="A35661" s="16">
        <v>6.1581273899534E13</v>
      </c>
    </row>
    <row r="35662" ht="15.75" customHeight="1">
      <c r="A35662" s="16">
        <v>6.1581271019466E13</v>
      </c>
    </row>
    <row r="35663" ht="15.75" customHeight="1">
      <c r="A35663" s="16">
        <v>6.1580958105318E13</v>
      </c>
    </row>
    <row r="35664" ht="15.75" customHeight="1">
      <c r="A35664" s="16">
        <v>6.1581444021388E13</v>
      </c>
    </row>
    <row r="35665" ht="15.75" customHeight="1">
      <c r="A35665" s="16">
        <v>6.1581043301907E13</v>
      </c>
    </row>
    <row r="35666" ht="15.75" customHeight="1">
      <c r="A35666" s="16">
        <v>6.1580828332088E13</v>
      </c>
    </row>
    <row r="35667" ht="15.75" customHeight="1">
      <c r="A35667" s="16">
        <v>6.1580976374657E13</v>
      </c>
    </row>
    <row r="35668" ht="15.75" customHeight="1">
      <c r="A35668" s="16">
        <v>6.1581307348364E13</v>
      </c>
    </row>
    <row r="35669" ht="15.75" customHeight="1">
      <c r="A35669" s="16">
        <v>6.1581053111352E13</v>
      </c>
    </row>
    <row r="35670" ht="15.75" customHeight="1">
      <c r="A35670" s="16">
        <v>6.1581468530153E13</v>
      </c>
    </row>
    <row r="35671" ht="15.75" customHeight="1">
      <c r="A35671" s="16">
        <v>6.1581419091537E13</v>
      </c>
    </row>
    <row r="35672" ht="15.75" customHeight="1">
      <c r="A35672" s="16">
        <v>6.1581114127316E13</v>
      </c>
    </row>
    <row r="35673" ht="15.75" customHeight="1">
      <c r="A35673" s="16">
        <v>6.1581066909453E13</v>
      </c>
    </row>
    <row r="35674" ht="15.75" customHeight="1">
      <c r="A35674" s="16">
        <v>6.1581273839111E13</v>
      </c>
    </row>
    <row r="35675" ht="15.75" customHeight="1">
      <c r="A35675" s="16">
        <v>6.15812235018E13</v>
      </c>
    </row>
    <row r="35676" ht="15.75" customHeight="1">
      <c r="A35676" s="16">
        <v>6.158093263571E13</v>
      </c>
    </row>
    <row r="35677" ht="15.75" customHeight="1">
      <c r="A35677" s="16">
        <v>6.1580975503512E13</v>
      </c>
    </row>
    <row r="35678" ht="15.75" customHeight="1">
      <c r="A35678" s="16">
        <v>6.1581134556252E13</v>
      </c>
    </row>
    <row r="35679" ht="15.75" customHeight="1">
      <c r="A35679" s="16">
        <v>6.1580923126092E13</v>
      </c>
    </row>
    <row r="35680" ht="15.75" customHeight="1">
      <c r="A35680" s="16">
        <v>6.158136791438E13</v>
      </c>
    </row>
    <row r="35681" ht="15.75" customHeight="1">
      <c r="A35681" s="16">
        <v>6.1581409462357E13</v>
      </c>
    </row>
    <row r="35682" ht="15.75" customHeight="1">
      <c r="A35682" s="16">
        <v>6.1581263309585E13</v>
      </c>
    </row>
    <row r="35683" ht="15.75" customHeight="1">
      <c r="A35683" s="16">
        <v>6.1581150725198E13</v>
      </c>
    </row>
    <row r="35684" ht="15.75" customHeight="1">
      <c r="A35684" s="16">
        <v>6.1580900267908E13</v>
      </c>
    </row>
    <row r="35685" ht="15.75" customHeight="1">
      <c r="A35685" s="16">
        <v>6.1581352015473E13</v>
      </c>
    </row>
    <row r="35686" ht="15.75" customHeight="1">
      <c r="A35686" s="16">
        <v>6.1581130716235E13</v>
      </c>
    </row>
    <row r="35687" ht="15.75" customHeight="1">
      <c r="A35687" s="16">
        <v>6.1581112717792E13</v>
      </c>
    </row>
    <row r="35688" ht="15.75" customHeight="1">
      <c r="A35688" s="16">
        <v>6.158112783687E13</v>
      </c>
    </row>
    <row r="35689" ht="15.75" customHeight="1">
      <c r="A35689" s="16">
        <v>6.1581378564292E13</v>
      </c>
    </row>
    <row r="35690" ht="15.75" customHeight="1">
      <c r="A35690" s="16">
        <v>6.1581124567372E13</v>
      </c>
    </row>
    <row r="35691" ht="15.75" customHeight="1">
      <c r="A35691" s="16">
        <v>6.1581115808074E13</v>
      </c>
    </row>
    <row r="35692" ht="15.75" customHeight="1">
      <c r="A35692" s="16">
        <v>6.1581096998943E13</v>
      </c>
    </row>
    <row r="35693" ht="15.75" customHeight="1">
      <c r="A35693" s="16">
        <v>6.1581220112827E13</v>
      </c>
    </row>
    <row r="35694" ht="15.75" customHeight="1">
      <c r="A35694" s="16">
        <v>6.1580842107754E13</v>
      </c>
    </row>
    <row r="35695" ht="15.75" customHeight="1">
      <c r="A35695" s="16">
        <v>6.1581189033717E13</v>
      </c>
    </row>
    <row r="35696" ht="15.75" customHeight="1">
      <c r="A35696" s="16">
        <v>6.1581258179815E13</v>
      </c>
    </row>
    <row r="35697" ht="15.75" customHeight="1">
      <c r="A35697" s="16">
        <v>6.1581098767959E13</v>
      </c>
    </row>
    <row r="35698" ht="15.75" customHeight="1">
      <c r="A35698" s="16">
        <v>6.1580960684176E13</v>
      </c>
    </row>
    <row r="35699" ht="15.75" customHeight="1">
      <c r="A35699" s="16">
        <v>6.1581341930793E13</v>
      </c>
    </row>
    <row r="35700" ht="15.75" customHeight="1">
      <c r="A35700" s="16">
        <v>6.1580731487132E13</v>
      </c>
    </row>
    <row r="35701" ht="15.75" customHeight="1">
      <c r="A35701" s="16">
        <v>6.158096469961E13</v>
      </c>
    </row>
    <row r="35702" ht="15.75" customHeight="1">
      <c r="A35702" s="16">
        <v>6.1580829382379E13</v>
      </c>
    </row>
    <row r="35703" ht="15.75" customHeight="1">
      <c r="A35703" s="16">
        <v>6.1581284544628E13</v>
      </c>
    </row>
    <row r="35704" ht="15.75" customHeight="1">
      <c r="A35704" s="16">
        <v>6.1581327653024E13</v>
      </c>
    </row>
    <row r="35705" ht="15.75" customHeight="1">
      <c r="A35705" s="16">
        <v>6.1580950004746E13</v>
      </c>
    </row>
    <row r="35706" ht="15.75" customHeight="1">
      <c r="A35706" s="16">
        <v>6.1581380033648E13</v>
      </c>
    </row>
    <row r="35707" ht="15.75" customHeight="1">
      <c r="A35707" s="16">
        <v>6.1581383363494E13</v>
      </c>
    </row>
    <row r="35708" ht="15.75" customHeight="1">
      <c r="A35708" s="16">
        <v>6.158126312904E13</v>
      </c>
    </row>
    <row r="35709" ht="15.75" customHeight="1">
      <c r="A35709" s="16">
        <v>6.158092684587E13</v>
      </c>
    </row>
    <row r="35710" ht="15.75" customHeight="1">
      <c r="A35710" s="16">
        <v>6.158114595539E13</v>
      </c>
    </row>
    <row r="35711" ht="15.75" customHeight="1">
      <c r="A35711" s="16">
        <v>6.1581377243531E13</v>
      </c>
    </row>
    <row r="35712" ht="15.75" customHeight="1">
      <c r="A35712" s="16">
        <v>6.1581215463082E13</v>
      </c>
    </row>
    <row r="35713" ht="15.75" customHeight="1">
      <c r="A35713" s="16">
        <v>6.1581200943776E13</v>
      </c>
    </row>
    <row r="35714" ht="15.75" customHeight="1">
      <c r="A35714" s="16">
        <v>6.1581131017446E13</v>
      </c>
    </row>
    <row r="35715" ht="15.75" customHeight="1">
      <c r="A35715" s="16">
        <v>6.1581433371975E13</v>
      </c>
    </row>
    <row r="35716" ht="15.75" customHeight="1">
      <c r="A35716" s="16">
        <v>6.1581317098215E13</v>
      </c>
    </row>
    <row r="35717" ht="15.75" customHeight="1">
      <c r="A35717" s="16">
        <v>6.1581142776003E13</v>
      </c>
    </row>
    <row r="35718" ht="15.75" customHeight="1">
      <c r="A35718" s="16">
        <v>6.1581185523561E13</v>
      </c>
    </row>
    <row r="35719" ht="15.75" customHeight="1">
      <c r="A35719" s="16">
        <v>6.1581359064865E13</v>
      </c>
    </row>
    <row r="35720" ht="15.75" customHeight="1">
      <c r="A35720" s="16">
        <v>6.158103781056E13</v>
      </c>
    </row>
    <row r="35721" ht="15.75" customHeight="1">
      <c r="A35721" s="16">
        <v>6.1581179494418E13</v>
      </c>
    </row>
    <row r="35722" ht="15.75" customHeight="1">
      <c r="A35722" s="16">
        <v>6.1580951385447E13</v>
      </c>
    </row>
    <row r="35723" ht="15.75" customHeight="1">
      <c r="A35723" s="16">
        <v>6.15811649754E13</v>
      </c>
    </row>
    <row r="35724" ht="15.75" customHeight="1">
      <c r="A35724" s="16">
        <v>6.1581330956932E13</v>
      </c>
    </row>
    <row r="35725" ht="15.75" customHeight="1">
      <c r="A35725" s="16">
        <v>6.1580973824284E13</v>
      </c>
    </row>
    <row r="35726" ht="15.75" customHeight="1">
      <c r="A35726" s="16">
        <v>6.1581276870161E13</v>
      </c>
    </row>
    <row r="35727" ht="15.75" customHeight="1">
      <c r="A35727" s="16">
        <v>6.1581469640114E13</v>
      </c>
    </row>
    <row r="35728" ht="15.75" customHeight="1">
      <c r="A35728" s="16">
        <v>6.1581266459888E13</v>
      </c>
    </row>
    <row r="35729" ht="15.75" customHeight="1">
      <c r="A35729" s="16">
        <v>6.1581410303017E13</v>
      </c>
    </row>
    <row r="35730" ht="15.75" customHeight="1">
      <c r="A35730" s="16">
        <v>6.1581332036932E13</v>
      </c>
    </row>
    <row r="35731" ht="15.75" customHeight="1">
      <c r="A35731" s="16">
        <v>6.1581068680665E13</v>
      </c>
    </row>
    <row r="35732" ht="15.75" customHeight="1">
      <c r="A35732" s="16">
        <v>6.1581429412199E13</v>
      </c>
    </row>
    <row r="35733" ht="15.75" customHeight="1">
      <c r="A35733" s="16">
        <v>6.1581182583542E13</v>
      </c>
    </row>
    <row r="35734" ht="15.75" customHeight="1">
      <c r="A35734" s="16">
        <v>6.1581077439054E13</v>
      </c>
    </row>
    <row r="35735" ht="15.75" customHeight="1">
      <c r="A35735" s="16">
        <v>6.1581048700891E13</v>
      </c>
    </row>
    <row r="35736" ht="15.75" customHeight="1">
      <c r="A35736" s="16">
        <v>6.1580903987925E13</v>
      </c>
    </row>
    <row r="35737" ht="15.75" customHeight="1">
      <c r="A35737" s="16">
        <v>6.1581205292812E13</v>
      </c>
    </row>
    <row r="35738" ht="15.75" customHeight="1">
      <c r="A35738" s="16">
        <v>6.1581196022336E13</v>
      </c>
    </row>
    <row r="35739" ht="15.75" customHeight="1">
      <c r="A35739" s="16">
        <v>6.1581081878406E13</v>
      </c>
    </row>
    <row r="35740" ht="15.75" customHeight="1">
      <c r="A35740" s="16">
        <v>6.1581400701766E13</v>
      </c>
    </row>
    <row r="35741" ht="15.75" customHeight="1">
      <c r="A35741" s="16">
        <v>6.1581198961563E13</v>
      </c>
    </row>
    <row r="35742" ht="15.75" customHeight="1">
      <c r="A35742" s="16">
        <v>6.1581068919388E13</v>
      </c>
    </row>
    <row r="35743" ht="15.75" customHeight="1">
      <c r="A35743" s="16">
        <v>6.1580919435056E13</v>
      </c>
    </row>
    <row r="35744" ht="15.75" customHeight="1">
      <c r="A35744" s="16">
        <v>6.1581388582737E13</v>
      </c>
    </row>
    <row r="35745" ht="15.75" customHeight="1">
      <c r="A35745" s="16">
        <v>6.1581272278792E13</v>
      </c>
    </row>
    <row r="35746" ht="15.75" customHeight="1">
      <c r="A35746" s="16">
        <v>6.158134511409E13</v>
      </c>
    </row>
    <row r="35747" ht="15.75" customHeight="1">
      <c r="A35747" s="16">
        <v>6.1581338755407E13</v>
      </c>
    </row>
    <row r="35748" ht="15.75" customHeight="1">
      <c r="A35748" s="16">
        <v>6.1581366114791E13</v>
      </c>
    </row>
    <row r="35749" ht="15.75" customHeight="1">
      <c r="A35749" s="16">
        <v>6.1581345444685E13</v>
      </c>
    </row>
    <row r="35750" ht="15.75" customHeight="1">
      <c r="A35750" s="16">
        <v>6.1581056408998E13</v>
      </c>
    </row>
    <row r="35751" ht="15.75" customHeight="1">
      <c r="A35751" s="16">
        <v>6.1581097928164E13</v>
      </c>
    </row>
    <row r="35752" ht="15.75" customHeight="1">
      <c r="A35752" s="16">
        <v>6.1581129035395E13</v>
      </c>
    </row>
    <row r="35753" ht="15.75" customHeight="1">
      <c r="A35753" s="16">
        <v>6.1580972954018E13</v>
      </c>
    </row>
    <row r="35754" ht="15.75" customHeight="1">
      <c r="A35754" s="16">
        <v>6.1581420621688E13</v>
      </c>
    </row>
    <row r="35755" ht="15.75" customHeight="1">
      <c r="A35755" s="16">
        <v>6.1581023291965E13</v>
      </c>
    </row>
    <row r="35756" ht="15.75" customHeight="1">
      <c r="A35756" s="16">
        <v>6.1581396413092E13</v>
      </c>
    </row>
    <row r="35757" ht="15.75" customHeight="1">
      <c r="A35757" s="16">
        <v>6.1580961584828E13</v>
      </c>
    </row>
    <row r="35758" ht="15.75" customHeight="1">
      <c r="A35758" s="16">
        <v>6.1581446870412E13</v>
      </c>
    </row>
    <row r="35759" ht="15.75" customHeight="1">
      <c r="A35759" s="16">
        <v>6.1580968363722E13</v>
      </c>
    </row>
    <row r="35760" ht="15.75" customHeight="1">
      <c r="A35760" s="16">
        <v>6.1581403732749E13</v>
      </c>
    </row>
    <row r="35761" ht="15.75" customHeight="1">
      <c r="A35761" s="16">
        <v>6.1581176584053E13</v>
      </c>
    </row>
    <row r="35762" ht="15.75" customHeight="1">
      <c r="A35762" s="16">
        <v>6.1581437301379E13</v>
      </c>
    </row>
    <row r="35763" ht="15.75" customHeight="1">
      <c r="A35763" s="16">
        <v>6.1581276449326E13</v>
      </c>
    </row>
    <row r="35764" ht="15.75" customHeight="1">
      <c r="A35764" s="16">
        <v>6.1580940915869E13</v>
      </c>
    </row>
    <row r="35765" ht="15.75" customHeight="1">
      <c r="A35765" s="16">
        <v>6.1581388193653E13</v>
      </c>
    </row>
    <row r="35766" ht="15.75" customHeight="1">
      <c r="A35766" s="16">
        <v>6.1581120876022E13</v>
      </c>
    </row>
    <row r="35767" ht="15.75" customHeight="1">
      <c r="A35767" s="16">
        <v>6.1581403373441E13</v>
      </c>
    </row>
    <row r="35768" ht="15.75" customHeight="1">
      <c r="A35768" s="16">
        <v>6.1580915115492E13</v>
      </c>
    </row>
    <row r="35769" ht="15.75" customHeight="1">
      <c r="A35769" s="16">
        <v>6.1581194731796E13</v>
      </c>
    </row>
    <row r="35770" ht="15.75" customHeight="1">
      <c r="A35770" s="16">
        <v>6.1581366623148E13</v>
      </c>
    </row>
    <row r="35771" ht="15.75" customHeight="1">
      <c r="A35771" s="16">
        <v>6.1580943945235E13</v>
      </c>
    </row>
    <row r="35772" ht="15.75" customHeight="1">
      <c r="A35772" s="16">
        <v>6.1580966114299E13</v>
      </c>
    </row>
    <row r="35773" ht="15.75" customHeight="1">
      <c r="A35773" s="16">
        <v>6.1581367524914E13</v>
      </c>
    </row>
    <row r="35774" ht="15.75" customHeight="1">
      <c r="A35774" s="16">
        <v>6.158120598277E13</v>
      </c>
    </row>
    <row r="35775" ht="15.75" customHeight="1">
      <c r="A35775" s="16">
        <v>6.158133479646E13</v>
      </c>
    </row>
    <row r="35776" ht="15.75" customHeight="1">
      <c r="A35776" s="16">
        <v>6.158138573382E13</v>
      </c>
    </row>
    <row r="35777" ht="15.75" customHeight="1">
      <c r="A35777" s="16">
        <v>6.1580910167373E13</v>
      </c>
    </row>
    <row r="35778" ht="15.75" customHeight="1">
      <c r="A35778" s="16">
        <v>6.1581451490759E13</v>
      </c>
    </row>
    <row r="35779" ht="15.75" customHeight="1">
      <c r="A35779" s="16">
        <v>6.158117100506E13</v>
      </c>
    </row>
    <row r="35780" ht="15.75" customHeight="1">
      <c r="A35780" s="16">
        <v>6.158125065E13</v>
      </c>
    </row>
    <row r="35781" ht="15.75" customHeight="1">
      <c r="A35781" s="16">
        <v>6.1580978532861E13</v>
      </c>
    </row>
    <row r="35782" ht="15.75" customHeight="1">
      <c r="A35782" s="16">
        <v>6.1581002712449E13</v>
      </c>
    </row>
    <row r="35783" ht="15.75" customHeight="1">
      <c r="A35783" s="16">
        <v>6.1581018700752E13</v>
      </c>
    </row>
    <row r="35784" ht="15.75" customHeight="1">
      <c r="A35784" s="16">
        <v>6.1581269458976E13</v>
      </c>
    </row>
    <row r="35785" ht="15.75" customHeight="1">
      <c r="A35785" s="16">
        <v>6.1581349525018E13</v>
      </c>
    </row>
    <row r="35786" ht="15.75" customHeight="1">
      <c r="A35786" s="16">
        <v>6.1581076149115E13</v>
      </c>
    </row>
    <row r="35787" ht="15.75" customHeight="1">
      <c r="A35787" s="16">
        <v>6.1580930235404E13</v>
      </c>
    </row>
    <row r="35788" ht="15.75" customHeight="1">
      <c r="A35788" s="16">
        <v>6.1581304887135E13</v>
      </c>
    </row>
    <row r="35789" ht="15.75" customHeight="1">
      <c r="A35789" s="16">
        <v>6.1581016452256E13</v>
      </c>
    </row>
    <row r="35790" ht="15.75" customHeight="1">
      <c r="A35790" s="16">
        <v>6.1581080558958E13</v>
      </c>
    </row>
    <row r="35791" ht="15.75" customHeight="1">
      <c r="A35791" s="16">
        <v>6.1581192093436E13</v>
      </c>
    </row>
    <row r="35792" ht="15.75" customHeight="1">
      <c r="A35792" s="16">
        <v>6.1581167134598E13</v>
      </c>
    </row>
    <row r="35793" ht="15.75" customHeight="1">
      <c r="A35793" s="16">
        <v>6.1581097598816E13</v>
      </c>
    </row>
    <row r="35794" ht="15.75" customHeight="1">
      <c r="A35794" s="16">
        <v>6.1581443961087E13</v>
      </c>
    </row>
    <row r="35795" ht="15.75" customHeight="1">
      <c r="A35795" s="16">
        <v>6.1580921987108E13</v>
      </c>
    </row>
    <row r="35796" ht="15.75" customHeight="1">
      <c r="A35796" s="16">
        <v>6.1580899516922E13</v>
      </c>
    </row>
    <row r="35797" ht="15.75" customHeight="1">
      <c r="A35797" s="16">
        <v>6.158101756172E13</v>
      </c>
    </row>
    <row r="35798" ht="15.75" customHeight="1">
      <c r="A35798" s="16">
        <v>6.1581317996639E13</v>
      </c>
    </row>
    <row r="35799" ht="15.75" customHeight="1">
      <c r="A35799" s="16">
        <v>6.1581136326135E13</v>
      </c>
    </row>
    <row r="35800" ht="15.75" customHeight="1">
      <c r="A35800" s="16">
        <v>6.1581445220483E13</v>
      </c>
    </row>
    <row r="35801" ht="15.75" customHeight="1">
      <c r="A35801" s="16">
        <v>6.1580827760268E13</v>
      </c>
    </row>
    <row r="35802" ht="15.75" customHeight="1">
      <c r="A35802" s="16">
        <v>6.158102605219E13</v>
      </c>
    </row>
    <row r="35803" ht="15.75" customHeight="1">
      <c r="A35803" s="16">
        <v>6.1580935635763E13</v>
      </c>
    </row>
    <row r="35804" ht="15.75" customHeight="1">
      <c r="A35804" s="16">
        <v>6.158140571295E13</v>
      </c>
    </row>
    <row r="35805" ht="15.75" customHeight="1">
      <c r="A35805" s="16">
        <v>6.1580968844387E13</v>
      </c>
    </row>
    <row r="35806" ht="15.75" customHeight="1">
      <c r="A35806" s="16">
        <v>6.1581108758259E13</v>
      </c>
    </row>
    <row r="35807" ht="15.75" customHeight="1">
      <c r="A35807" s="16">
        <v>6.1581071290143E13</v>
      </c>
    </row>
    <row r="35808" ht="15.75" customHeight="1">
      <c r="A35808" s="16">
        <v>6.1581390143721E13</v>
      </c>
    </row>
    <row r="35809" ht="15.75" customHeight="1">
      <c r="A35809" s="16">
        <v>6.1581331046474E13</v>
      </c>
    </row>
    <row r="35810" ht="15.75" customHeight="1">
      <c r="A35810" s="16">
        <v>6.1581362724704E13</v>
      </c>
    </row>
    <row r="35811" ht="15.75" customHeight="1">
      <c r="A35811" s="16">
        <v>6.1581287069172E13</v>
      </c>
    </row>
    <row r="35812" ht="15.75" customHeight="1">
      <c r="A35812" s="16">
        <v>6.1581114305951E13</v>
      </c>
    </row>
    <row r="35813" ht="15.75" customHeight="1">
      <c r="A35813" s="16">
        <v>6.158105770045E13</v>
      </c>
    </row>
    <row r="35814" ht="15.75" customHeight="1">
      <c r="A35814" s="16">
        <v>6.1580902817133E13</v>
      </c>
    </row>
    <row r="35815" ht="15.75" customHeight="1">
      <c r="A35815" s="16">
        <v>6.158137787395E13</v>
      </c>
    </row>
    <row r="35816" ht="15.75" customHeight="1">
      <c r="A35816" s="16">
        <v>6.1581156545216E13</v>
      </c>
    </row>
    <row r="35817" ht="15.75" customHeight="1">
      <c r="A35817" s="16">
        <v>6.1580833466694E13</v>
      </c>
    </row>
    <row r="35818" ht="15.75" customHeight="1">
      <c r="A35818" s="16">
        <v>6.1581096638424E13</v>
      </c>
    </row>
    <row r="35819" ht="15.75" customHeight="1">
      <c r="A35819" s="16">
        <v>6.15809266958E13</v>
      </c>
    </row>
    <row r="35820" ht="15.75" customHeight="1">
      <c r="A35820" s="16">
        <v>6.1580900477361E13</v>
      </c>
    </row>
    <row r="35821" ht="15.75" customHeight="1">
      <c r="A35821" s="16">
        <v>6.1581325587056E13</v>
      </c>
    </row>
    <row r="35822" ht="15.75" customHeight="1">
      <c r="A35822" s="16">
        <v>6.1580838206646E13</v>
      </c>
    </row>
    <row r="35823" ht="15.75" customHeight="1">
      <c r="A35823" s="16">
        <v>6.1581105608474E13</v>
      </c>
    </row>
    <row r="35824" ht="15.75" customHeight="1">
      <c r="A35824" s="16">
        <v>6.1581006477992E13</v>
      </c>
    </row>
    <row r="35825" ht="15.75" customHeight="1">
      <c r="A35825" s="16">
        <v>6.1581082869673E13</v>
      </c>
    </row>
    <row r="35826" ht="15.75" customHeight="1">
      <c r="A35826" s="16">
        <v>6.1581363955367E13</v>
      </c>
    </row>
    <row r="35827" ht="15.75" customHeight="1">
      <c r="A35827" s="16">
        <v>6.1581033642179E13</v>
      </c>
    </row>
    <row r="35828" ht="15.75" customHeight="1">
      <c r="A35828" s="16">
        <v>6.1580967374728E13</v>
      </c>
    </row>
    <row r="35829" ht="15.75" customHeight="1">
      <c r="A35829" s="16">
        <v>6.1581209071419E13</v>
      </c>
    </row>
    <row r="35830" ht="15.75" customHeight="1">
      <c r="A35830" s="16">
        <v>6.1580984562064E13</v>
      </c>
    </row>
    <row r="35831" ht="15.75" customHeight="1">
      <c r="A35831" s="16">
        <v>6.1580988072458E13</v>
      </c>
    </row>
    <row r="35832" ht="15.75" customHeight="1">
      <c r="A35832" s="16">
        <v>6.1581077528165E13</v>
      </c>
    </row>
    <row r="35833" ht="15.75" customHeight="1">
      <c r="A35833" s="16">
        <v>6.1581040750302E13</v>
      </c>
    </row>
    <row r="35834" ht="15.75" customHeight="1">
      <c r="A35834" s="16">
        <v>6.1580954384092E13</v>
      </c>
    </row>
    <row r="35835" ht="15.75" customHeight="1">
      <c r="A35835" s="16">
        <v>6.1581032261318E13</v>
      </c>
    </row>
    <row r="35836" ht="15.75" customHeight="1">
      <c r="A35836" s="16">
        <v>6.1581008891904E13</v>
      </c>
    </row>
    <row r="35837" ht="15.75" customHeight="1">
      <c r="A35837" s="16">
        <v>6.1581439850311E13</v>
      </c>
    </row>
    <row r="35838" ht="15.75" customHeight="1">
      <c r="A35838" s="16">
        <v>6.1581047800496E13</v>
      </c>
    </row>
    <row r="35839" ht="15.75" customHeight="1">
      <c r="A35839" s="16">
        <v>6.1581044560809E13</v>
      </c>
    </row>
    <row r="35840" ht="15.75" customHeight="1">
      <c r="A35840" s="16">
        <v>6.1580914666435E13</v>
      </c>
    </row>
    <row r="35841" ht="15.75" customHeight="1">
      <c r="A35841" s="16">
        <v>6.1581371694095E13</v>
      </c>
    </row>
    <row r="35842" ht="15.75" customHeight="1">
      <c r="A35842" s="16">
        <v>6.1581324177023E13</v>
      </c>
    </row>
    <row r="35843" ht="15.75" customHeight="1">
      <c r="A35843" s="16">
        <v>6.1580991043069E13</v>
      </c>
    </row>
    <row r="35844" ht="15.75" customHeight="1">
      <c r="A35844" s="16">
        <v>6.1580931196249E13</v>
      </c>
    </row>
    <row r="35845" ht="15.75" customHeight="1">
      <c r="A35845" s="16">
        <v>6.1581428151286E13</v>
      </c>
    </row>
    <row r="35846" ht="15.75" customHeight="1">
      <c r="A35846" s="16">
        <v>6.1581198123204E13</v>
      </c>
    </row>
    <row r="35847" ht="15.75" customHeight="1">
      <c r="A35847" s="16">
        <v>6.1580967704242E13</v>
      </c>
    </row>
    <row r="35848" ht="15.75" customHeight="1">
      <c r="A35848" s="16">
        <v>6.1581175324531E13</v>
      </c>
    </row>
    <row r="35849" ht="15.75" customHeight="1">
      <c r="A35849" s="16">
        <v>6.158097958428E13</v>
      </c>
    </row>
    <row r="35850" ht="15.75" customHeight="1">
      <c r="A35850" s="16">
        <v>6.1581133927116E13</v>
      </c>
    </row>
    <row r="35851" ht="15.75" customHeight="1">
      <c r="A35851" s="16">
        <v>6.1581135187166E13</v>
      </c>
    </row>
    <row r="35852" ht="15.75" customHeight="1">
      <c r="A35852" s="16">
        <v>6.1581159995891E13</v>
      </c>
    </row>
    <row r="35853" ht="15.75" customHeight="1">
      <c r="A35853" s="16">
        <v>6.1581385944273E13</v>
      </c>
    </row>
    <row r="35854" ht="15.75" customHeight="1">
      <c r="A35854" s="16">
        <v>6.158144447129E13</v>
      </c>
    </row>
    <row r="35855" ht="15.75" customHeight="1">
      <c r="A35855" s="16">
        <v>6.1581336386804E13</v>
      </c>
    </row>
    <row r="35856" ht="15.75" customHeight="1">
      <c r="A35856" s="16">
        <v>6.158146172049E13</v>
      </c>
    </row>
    <row r="35857" ht="15.75" customHeight="1">
      <c r="A35857" s="16">
        <v>6.1581190202308E13</v>
      </c>
    </row>
    <row r="35858" ht="15.75" customHeight="1">
      <c r="A35858" s="16">
        <v>6.1581441050588E13</v>
      </c>
    </row>
    <row r="35859" ht="15.75" customHeight="1">
      <c r="A35859" s="16">
        <v>6.1581178023004E13</v>
      </c>
    </row>
    <row r="35860" ht="15.75" customHeight="1">
      <c r="A35860" s="16">
        <v>6.158096812408E13</v>
      </c>
    </row>
    <row r="35861" ht="15.75" customHeight="1">
      <c r="A35861" s="16">
        <v>6.158091445667E13</v>
      </c>
    </row>
    <row r="35862" ht="15.75" customHeight="1">
      <c r="A35862" s="16">
        <v>6.1581439010756E13</v>
      </c>
    </row>
    <row r="35863" ht="15.75" customHeight="1">
      <c r="A35863" s="16">
        <v>6.1581180244013E13</v>
      </c>
    </row>
    <row r="35864" ht="15.75" customHeight="1">
      <c r="A35864" s="16">
        <v>6.1581286138545E13</v>
      </c>
    </row>
    <row r="35865" ht="15.75" customHeight="1">
      <c r="A35865" s="16">
        <v>6.1581227071035E13</v>
      </c>
    </row>
    <row r="35866" ht="15.75" customHeight="1">
      <c r="A35866" s="16">
        <v>6.1581445640468E13</v>
      </c>
    </row>
    <row r="35867" ht="15.75" customHeight="1">
      <c r="A35867" s="16">
        <v>6.1580912207467E13</v>
      </c>
    </row>
    <row r="35868" ht="15.75" customHeight="1">
      <c r="A35868" s="16">
        <v>6.1580962304535E13</v>
      </c>
    </row>
    <row r="35869" ht="15.75" customHeight="1">
      <c r="A35869" s="16">
        <v>6.1581370344522E13</v>
      </c>
    </row>
    <row r="35870" ht="15.75" customHeight="1">
      <c r="A35870" s="16">
        <v>6.1581104888031E13</v>
      </c>
    </row>
    <row r="35871" ht="15.75" customHeight="1">
      <c r="A35871" s="16">
        <v>6.1581163475148E13</v>
      </c>
    </row>
    <row r="35872" ht="15.75" customHeight="1">
      <c r="A35872" s="16">
        <v>6.1581023592744E13</v>
      </c>
    </row>
    <row r="35873" ht="15.75" customHeight="1">
      <c r="A35873" s="16">
        <v>6.1581165845079E13</v>
      </c>
    </row>
    <row r="35874" ht="15.75" customHeight="1">
      <c r="A35874" s="16">
        <v>6.1581171813619E13</v>
      </c>
    </row>
    <row r="35875" ht="15.75" customHeight="1">
      <c r="A35875" s="16">
        <v>6.1581214801254E13</v>
      </c>
    </row>
    <row r="35876" ht="15.75" customHeight="1">
      <c r="A35876" s="16">
        <v>6.1581376792854E13</v>
      </c>
    </row>
    <row r="35877" ht="15.75" customHeight="1">
      <c r="A35877" s="16">
        <v>6.1581450680227E13</v>
      </c>
    </row>
    <row r="35878" ht="15.75" customHeight="1">
      <c r="A35878" s="16">
        <v>6.1580958104675E13</v>
      </c>
    </row>
    <row r="35879" ht="15.75" customHeight="1">
      <c r="A35879" s="16">
        <v>6.1581395721954E13</v>
      </c>
    </row>
    <row r="35880" ht="15.75" customHeight="1">
      <c r="A35880" s="16">
        <v>6.1581099428241E13</v>
      </c>
    </row>
    <row r="35881" ht="15.75" customHeight="1">
      <c r="A35881" s="16">
        <v>6.1581366654563E13</v>
      </c>
    </row>
    <row r="35882" ht="15.75" customHeight="1">
      <c r="A35882" s="16">
        <v>6.1581343584741E13</v>
      </c>
    </row>
    <row r="35883" ht="15.75" customHeight="1">
      <c r="A35883" s="16">
        <v>6.1580919316889E13</v>
      </c>
    </row>
    <row r="35884" ht="15.75" customHeight="1">
      <c r="A35884" s="16">
        <v>6.1580883647241E13</v>
      </c>
    </row>
    <row r="35885" ht="15.75" customHeight="1">
      <c r="A35885" s="16">
        <v>6.1581157174178E13</v>
      </c>
    </row>
    <row r="35886" ht="15.75" customHeight="1">
      <c r="A35886" s="16">
        <v>6.1581238800298E13</v>
      </c>
    </row>
    <row r="35887" ht="15.75" customHeight="1">
      <c r="A35887" s="16">
        <v>6.1581242400215E13</v>
      </c>
    </row>
    <row r="35888" ht="15.75" customHeight="1">
      <c r="A35888" s="16">
        <v>6.1580922436578E13</v>
      </c>
    </row>
    <row r="35889" ht="15.75" customHeight="1">
      <c r="A35889" s="16">
        <v>6.158103223178E13</v>
      </c>
    </row>
    <row r="35890" ht="15.75" customHeight="1">
      <c r="A35890" s="16">
        <v>6.1581107347969E13</v>
      </c>
    </row>
    <row r="35891" ht="15.75" customHeight="1">
      <c r="A35891" s="16">
        <v>6.158100508194E13</v>
      </c>
    </row>
    <row r="35892" ht="15.75" customHeight="1">
      <c r="A35892" s="16">
        <v>6.158091316674E13</v>
      </c>
    </row>
    <row r="35893" ht="15.75" customHeight="1">
      <c r="A35893" s="16">
        <v>6.1580948354078E13</v>
      </c>
    </row>
    <row r="35894" ht="15.75" customHeight="1">
      <c r="A35894" s="16">
        <v>6.1581390923884E13</v>
      </c>
    </row>
    <row r="35895" ht="15.75" customHeight="1">
      <c r="A35895" s="16">
        <v>6.1581143046852E13</v>
      </c>
    </row>
    <row r="35896" ht="15.75" customHeight="1">
      <c r="A35896" s="16">
        <v>6.1581338486311E13</v>
      </c>
    </row>
    <row r="35897" ht="15.75" customHeight="1">
      <c r="A35897" s="16">
        <v>6.1581302488287E13</v>
      </c>
    </row>
    <row r="35898" ht="15.75" customHeight="1">
      <c r="A35898" s="16">
        <v>6.1581158405496E13</v>
      </c>
    </row>
    <row r="35899" ht="15.75" customHeight="1">
      <c r="A35899" s="16">
        <v>6.1581149376363E13</v>
      </c>
    </row>
    <row r="35900" ht="15.75" customHeight="1">
      <c r="A35900" s="16">
        <v>6.1581005772321E13</v>
      </c>
    </row>
    <row r="35901" ht="15.75" customHeight="1">
      <c r="A35901" s="16">
        <v>6.1581220531058E13</v>
      </c>
    </row>
    <row r="35902" ht="15.75" customHeight="1">
      <c r="A35902" s="16">
        <v>6.1581027372703E13</v>
      </c>
    </row>
    <row r="35903" ht="15.75" customHeight="1">
      <c r="A35903" s="16">
        <v>6.1581215311188E13</v>
      </c>
    </row>
    <row r="35904" ht="15.75" customHeight="1">
      <c r="A35904" s="16">
        <v>6.1581163953729E13</v>
      </c>
    </row>
    <row r="35905" ht="15.75" customHeight="1">
      <c r="A35905" s="16">
        <v>6.1581419841034E13</v>
      </c>
    </row>
    <row r="35906" ht="15.75" customHeight="1">
      <c r="A35906" s="16">
        <v>6.1581260070116E13</v>
      </c>
    </row>
    <row r="35907" ht="15.75" customHeight="1">
      <c r="A35907" s="16">
        <v>6.1580910587733E13</v>
      </c>
    </row>
    <row r="35908" ht="15.75" customHeight="1">
      <c r="A35908" s="16">
        <v>6.1580916825766E13</v>
      </c>
    </row>
    <row r="35909" ht="15.75" customHeight="1">
      <c r="A35909" s="16">
        <v>6.1581026712067E13</v>
      </c>
    </row>
    <row r="35910" ht="15.75" customHeight="1">
      <c r="A35910" s="16">
        <v>6.1581382823611E13</v>
      </c>
    </row>
    <row r="35911" ht="15.75" customHeight="1">
      <c r="A35911" s="16">
        <v>6.1581124328004E13</v>
      </c>
    </row>
    <row r="35912" ht="15.75" customHeight="1">
      <c r="A35912" s="16">
        <v>6.158133197554E13</v>
      </c>
    </row>
    <row r="35913" ht="15.75" customHeight="1">
      <c r="A35913" s="16">
        <v>6.158111568784E13</v>
      </c>
    </row>
    <row r="35914" ht="15.75" customHeight="1">
      <c r="A35914" s="16">
        <v>6.15809213254E13</v>
      </c>
    </row>
    <row r="35915" ht="15.75" customHeight="1">
      <c r="A35915" s="16">
        <v>6.1581406611274E13</v>
      </c>
    </row>
    <row r="35916" ht="15.75" customHeight="1">
      <c r="A35916" s="16">
        <v>6.1581297208773E13</v>
      </c>
    </row>
    <row r="35917" ht="15.75" customHeight="1">
      <c r="A35917" s="16">
        <v>6.1581106717814E13</v>
      </c>
    </row>
    <row r="35918" ht="15.75" customHeight="1">
      <c r="A35918" s="16">
        <v>6.1580841567222E13</v>
      </c>
    </row>
    <row r="35919" ht="15.75" customHeight="1">
      <c r="A35919" s="16">
        <v>6.1581136417009E13</v>
      </c>
    </row>
    <row r="35920" ht="15.75" customHeight="1">
      <c r="A35920" s="16">
        <v>6.1581178354833E13</v>
      </c>
    </row>
    <row r="35921" ht="15.75" customHeight="1">
      <c r="A35921" s="16">
        <v>6.1580948685163E13</v>
      </c>
    </row>
    <row r="35922" ht="15.75" customHeight="1">
      <c r="A35922" s="16">
        <v>6.1581127987496E13</v>
      </c>
    </row>
    <row r="35923" ht="15.75" customHeight="1">
      <c r="A35923" s="16">
        <v>6.1580988043971E13</v>
      </c>
    </row>
    <row r="35924" ht="15.75" customHeight="1">
      <c r="A35924" s="16">
        <v>6.1581361704818E13</v>
      </c>
    </row>
    <row r="35925" ht="15.75" customHeight="1">
      <c r="A35925" s="16">
        <v>6.1580972262542E13</v>
      </c>
    </row>
    <row r="35926" ht="15.75" customHeight="1">
      <c r="A35926" s="16">
        <v>6.1581186693573E13</v>
      </c>
    </row>
    <row r="35927" ht="15.75" customHeight="1">
      <c r="A35927" s="16">
        <v>6.1581296696984E13</v>
      </c>
    </row>
    <row r="35928" ht="15.75" customHeight="1">
      <c r="A35928" s="16">
        <v>6.1581408052974E13</v>
      </c>
    </row>
    <row r="35929" ht="15.75" customHeight="1">
      <c r="A35929" s="16">
        <v>6.1581180064564E13</v>
      </c>
    </row>
    <row r="35930" ht="15.75" customHeight="1">
      <c r="A35930" s="16">
        <v>6.1581405051679E13</v>
      </c>
    </row>
    <row r="35931" ht="15.75" customHeight="1">
      <c r="A35931" s="16">
        <v>6.1581264477096E13</v>
      </c>
    </row>
    <row r="35932" ht="15.75" customHeight="1">
      <c r="A35932" s="16">
        <v>6.1581350305654E13</v>
      </c>
    </row>
    <row r="35933" ht="15.75" customHeight="1">
      <c r="A35933" s="16">
        <v>6.1581156453936E13</v>
      </c>
    </row>
    <row r="35934" ht="15.75" customHeight="1">
      <c r="A35934" s="16">
        <v>6.1581159485341E13</v>
      </c>
    </row>
    <row r="35935" ht="15.75" customHeight="1">
      <c r="A35935" s="16">
        <v>6.1581164584596E13</v>
      </c>
    </row>
    <row r="35936" ht="15.75" customHeight="1">
      <c r="A35936" s="16">
        <v>6.158142224193E13</v>
      </c>
    </row>
    <row r="35937" ht="15.75" customHeight="1">
      <c r="A35937" s="16">
        <v>6.158087764751E13</v>
      </c>
    </row>
    <row r="35938" ht="15.75" customHeight="1">
      <c r="A35938" s="16">
        <v>6.1581238889748E13</v>
      </c>
    </row>
    <row r="35939" ht="15.75" customHeight="1">
      <c r="A35939" s="16">
        <v>6.1580906507842E13</v>
      </c>
    </row>
    <row r="35940" ht="15.75" customHeight="1">
      <c r="A35940" s="16">
        <v>6.1581437360983E13</v>
      </c>
    </row>
    <row r="35941" ht="15.75" customHeight="1">
      <c r="A35941" s="16">
        <v>6.1581393503035E13</v>
      </c>
    </row>
    <row r="35942" ht="15.75" customHeight="1">
      <c r="A35942" s="16">
        <v>6.1580835867118E13</v>
      </c>
    </row>
    <row r="35943" ht="15.75" customHeight="1">
      <c r="A35943" s="16">
        <v>6.1581200642069E13</v>
      </c>
    </row>
    <row r="35944" ht="15.75" customHeight="1">
      <c r="A35944" s="16">
        <v>6.1581416780406E13</v>
      </c>
    </row>
    <row r="35945" ht="15.75" customHeight="1">
      <c r="A35945" s="16">
        <v>6.1581204211155E13</v>
      </c>
    </row>
    <row r="35946" ht="15.75" customHeight="1">
      <c r="A35946" s="16">
        <v>6.1581145804115E13</v>
      </c>
    </row>
    <row r="35947" ht="15.75" customHeight="1">
      <c r="A35947" s="16">
        <v>6.1581035650155E13</v>
      </c>
    </row>
    <row r="35948" ht="15.75" customHeight="1">
      <c r="A35948" s="16">
        <v>6.1581180482552E13</v>
      </c>
    </row>
    <row r="35949" ht="15.75" customHeight="1">
      <c r="A35949" s="16">
        <v>6.1580920155085E13</v>
      </c>
    </row>
    <row r="35950" ht="15.75" customHeight="1">
      <c r="A35950" s="16">
        <v>6.1581231179798E13</v>
      </c>
    </row>
    <row r="35951" ht="15.75" customHeight="1">
      <c r="A35951" s="16">
        <v>6.1581361763253E13</v>
      </c>
    </row>
    <row r="35952" ht="15.75" customHeight="1">
      <c r="A35952" s="16">
        <v>6.1580880047345E13</v>
      </c>
    </row>
    <row r="35953" ht="15.75" customHeight="1">
      <c r="A35953" s="16">
        <v>6.1581294176857E13</v>
      </c>
    </row>
    <row r="35954" ht="15.75" customHeight="1">
      <c r="A35954" s="16">
        <v>6.1581401781469E13</v>
      </c>
    </row>
    <row r="35955" ht="15.75" customHeight="1">
      <c r="A35955" s="16">
        <v>6.1581100836618E13</v>
      </c>
    </row>
    <row r="35956" ht="15.75" customHeight="1">
      <c r="A35956" s="16">
        <v>6.1580880556944E13</v>
      </c>
    </row>
    <row r="35957" ht="15.75" customHeight="1">
      <c r="A35957" s="16">
        <v>6.1581418490601E13</v>
      </c>
    </row>
    <row r="35958" ht="15.75" customHeight="1">
      <c r="A35958" s="16">
        <v>6.1581010661119E13</v>
      </c>
    </row>
    <row r="35959" ht="15.75" customHeight="1">
      <c r="A35959" s="16">
        <v>6.1581073388083E13</v>
      </c>
    </row>
    <row r="35960" ht="15.75" customHeight="1">
      <c r="A35960" s="16">
        <v>6.1581413240849E13</v>
      </c>
    </row>
    <row r="35961" ht="15.75" customHeight="1">
      <c r="A35961" s="16">
        <v>6.1580990801826E13</v>
      </c>
    </row>
    <row r="35962" ht="15.75" customHeight="1">
      <c r="A35962" s="16">
        <v>6.158111397615E13</v>
      </c>
    </row>
    <row r="35963" ht="15.75" customHeight="1">
      <c r="A35963" s="16">
        <v>6.158124059961E13</v>
      </c>
    </row>
    <row r="35964" ht="15.75" customHeight="1">
      <c r="A35964" s="16">
        <v>6.1581372053405E13</v>
      </c>
    </row>
    <row r="35965" ht="15.75" customHeight="1">
      <c r="A35965" s="16">
        <v>6.1581330566282E13</v>
      </c>
    </row>
    <row r="35966" ht="15.75" customHeight="1">
      <c r="A35966" s="16">
        <v>6.1581023772166E13</v>
      </c>
    </row>
    <row r="35967" ht="15.75" customHeight="1">
      <c r="A35967" s="16">
        <v>6.1581069758772E13</v>
      </c>
    </row>
    <row r="35968" ht="15.75" customHeight="1">
      <c r="A35968" s="16">
        <v>6.158117865305E13</v>
      </c>
    </row>
    <row r="35969" ht="15.75" customHeight="1">
      <c r="A35969" s="16">
        <v>6.1581024551044E13</v>
      </c>
    </row>
    <row r="35970" ht="15.75" customHeight="1">
      <c r="A35970" s="16">
        <v>6.15812181611E13</v>
      </c>
    </row>
    <row r="35971" ht="15.75" customHeight="1">
      <c r="A35971" s="16">
        <v>6.1581251219475E13</v>
      </c>
    </row>
    <row r="35972" ht="15.75" customHeight="1">
      <c r="A35972" s="16">
        <v>6.1581300596832E13</v>
      </c>
    </row>
    <row r="35973" ht="15.75" customHeight="1">
      <c r="A35973" s="16">
        <v>6.1581400731818E13</v>
      </c>
    </row>
    <row r="35974" ht="15.75" customHeight="1">
      <c r="A35974" s="16">
        <v>6.1581421790615E13</v>
      </c>
    </row>
    <row r="35975" ht="15.75" customHeight="1">
      <c r="A35975" s="16">
        <v>6.1581271768207E13</v>
      </c>
    </row>
    <row r="35976" ht="15.75" customHeight="1">
      <c r="A35976" s="16">
        <v>6.1581140885167E13</v>
      </c>
    </row>
    <row r="35977" ht="15.75" customHeight="1">
      <c r="A35977" s="16">
        <v>6.1580877467676E13</v>
      </c>
    </row>
    <row r="35978" ht="15.75" customHeight="1">
      <c r="A35978" s="16">
        <v>6.1580866667895E13</v>
      </c>
    </row>
    <row r="35979" ht="15.75" customHeight="1">
      <c r="A35979" s="16">
        <v>6.1581133715502E13</v>
      </c>
    </row>
    <row r="35980" ht="15.75" customHeight="1">
      <c r="A35980" s="16">
        <v>6.1580956004588E13</v>
      </c>
    </row>
    <row r="35981" ht="15.75" customHeight="1">
      <c r="A35981" s="16">
        <v>6.1580944605088E13</v>
      </c>
    </row>
    <row r="35982" ht="15.75" customHeight="1">
      <c r="A35982" s="16">
        <v>6.1581306597419E13</v>
      </c>
    </row>
    <row r="35983" ht="15.75" customHeight="1">
      <c r="A35983" s="16">
        <v>6.1581251490121E13</v>
      </c>
    </row>
    <row r="35984" ht="15.75" customHeight="1">
      <c r="A35984" s="16">
        <v>6.1581015208916E13</v>
      </c>
    </row>
    <row r="35985" ht="15.75" customHeight="1">
      <c r="A35985" s="16">
        <v>6.1580914786226E13</v>
      </c>
    </row>
    <row r="35986" ht="15.75" customHeight="1">
      <c r="A35986" s="16">
        <v>6.1581426771308E13</v>
      </c>
    </row>
    <row r="35987" ht="15.75" customHeight="1">
      <c r="A35987" s="16">
        <v>6.1581124057767E13</v>
      </c>
    </row>
    <row r="35988" ht="15.75" customHeight="1">
      <c r="A35988" s="16">
        <v>6.1580893967162E13</v>
      </c>
    </row>
    <row r="35989" ht="15.75" customHeight="1">
      <c r="A35989" s="16">
        <v>6.1581287578327E13</v>
      </c>
    </row>
    <row r="35990" ht="15.75" customHeight="1">
      <c r="A35990" s="16">
        <v>6.1581373553554E13</v>
      </c>
    </row>
    <row r="35991" ht="15.75" customHeight="1">
      <c r="A35991" s="16">
        <v>6.1580926576881E13</v>
      </c>
    </row>
    <row r="35992" ht="15.75" customHeight="1">
      <c r="A35992" s="16">
        <v>6.1581206883725E13</v>
      </c>
    </row>
    <row r="35993" ht="15.75" customHeight="1">
      <c r="A35993" s="16">
        <v>6.1581445731086E13</v>
      </c>
    </row>
    <row r="35994" ht="15.75" customHeight="1">
      <c r="A35994" s="16">
        <v>6.1581274530181E13</v>
      </c>
    </row>
    <row r="35995" ht="15.75" customHeight="1">
      <c r="A35995" s="16">
        <v>6.1581384083403E13</v>
      </c>
    </row>
    <row r="35996" ht="15.75" customHeight="1">
      <c r="A35996" s="16">
        <v>6.1580937346295E13</v>
      </c>
    </row>
    <row r="35997" ht="15.75" customHeight="1">
      <c r="A35997" s="16">
        <v>6.1581189754418E13</v>
      </c>
    </row>
    <row r="35998" ht="15.75" customHeight="1">
      <c r="A35998" s="16">
        <v>6.1581022362857E13</v>
      </c>
    </row>
    <row r="35999" ht="15.75" customHeight="1">
      <c r="A35999" s="16">
        <v>6.1581230972311E13</v>
      </c>
    </row>
    <row r="36000" ht="15.75" customHeight="1">
      <c r="A36000" s="16">
        <v>6.1581243809652E13</v>
      </c>
    </row>
    <row r="36001" ht="15.75" customHeight="1">
      <c r="A36001" s="16">
        <v>6.1581100298852E13</v>
      </c>
    </row>
    <row r="36002" ht="15.75" customHeight="1">
      <c r="A36002" s="16">
        <v>6.1580997761622E13</v>
      </c>
    </row>
    <row r="36003" ht="15.75" customHeight="1">
      <c r="A36003" s="16">
        <v>6.1581294596974E13</v>
      </c>
    </row>
    <row r="36004" ht="15.75" customHeight="1">
      <c r="A36004" s="16">
        <v>6.1581049479867E13</v>
      </c>
    </row>
    <row r="36005" ht="15.75" customHeight="1">
      <c r="A36005" s="16">
        <v>6.1581335005122E13</v>
      </c>
    </row>
    <row r="36006" ht="15.75" customHeight="1">
      <c r="A36006" s="16">
        <v>6.1581145506719E13</v>
      </c>
    </row>
    <row r="36007" ht="15.75" customHeight="1">
      <c r="A36007" s="16">
        <v>6.1581130685117E13</v>
      </c>
    </row>
    <row r="36008" ht="15.75" customHeight="1">
      <c r="A36008" s="16">
        <v>6.1581069038625E13</v>
      </c>
    </row>
    <row r="36009" ht="15.75" customHeight="1">
      <c r="A36009" s="16">
        <v>6.1580950154145E13</v>
      </c>
    </row>
    <row r="36010" ht="15.75" customHeight="1">
      <c r="A36010" s="16">
        <v>6.1581262468607E13</v>
      </c>
    </row>
    <row r="36011" ht="15.75" customHeight="1">
      <c r="A36011" s="16">
        <v>6.158132303638E13</v>
      </c>
    </row>
    <row r="36012" ht="15.75" customHeight="1">
      <c r="A36012" s="16">
        <v>6.1581159364109E13</v>
      </c>
    </row>
    <row r="36013" ht="15.75" customHeight="1">
      <c r="A36013" s="16">
        <v>6.1581102877215E13</v>
      </c>
    </row>
    <row r="36014" ht="15.75" customHeight="1">
      <c r="A36014" s="16">
        <v>6.1581210721638E13</v>
      </c>
    </row>
    <row r="36015" ht="15.75" customHeight="1">
      <c r="A36015" s="16">
        <v>6.1580906716361E13</v>
      </c>
    </row>
    <row r="36016" ht="15.75" customHeight="1">
      <c r="A36016" s="16">
        <v>6.158095273391E13</v>
      </c>
    </row>
    <row r="36017" ht="15.75" customHeight="1">
      <c r="A36017" s="16">
        <v>6.1581017403943E13</v>
      </c>
    </row>
    <row r="36018" ht="15.75" customHeight="1">
      <c r="A36018" s="16">
        <v>6.1581391763018E13</v>
      </c>
    </row>
    <row r="36019" ht="15.75" customHeight="1">
      <c r="A36019" s="16">
        <v>6.1581053020477E13</v>
      </c>
    </row>
    <row r="36020" ht="15.75" customHeight="1">
      <c r="A36020" s="16">
        <v>6.1581247110519E13</v>
      </c>
    </row>
    <row r="36021" ht="15.75" customHeight="1">
      <c r="A36021" s="16">
        <v>6.1581058029415E13</v>
      </c>
    </row>
    <row r="36022" ht="15.75" customHeight="1">
      <c r="A36022" s="16">
        <v>6.158083706674E13</v>
      </c>
    </row>
    <row r="36023" ht="15.75" customHeight="1">
      <c r="A36023" s="16">
        <v>6.1581372594742E13</v>
      </c>
    </row>
    <row r="36024" ht="15.75" customHeight="1">
      <c r="A36024" s="16">
        <v>6.1581082719046E13</v>
      </c>
    </row>
    <row r="36025" ht="15.75" customHeight="1">
      <c r="A36025" s="16">
        <v>6.1581089589051E13</v>
      </c>
    </row>
    <row r="36026" ht="15.75" customHeight="1">
      <c r="A36026" s="16">
        <v>6.158121735239E13</v>
      </c>
    </row>
    <row r="36027" ht="15.75" customHeight="1">
      <c r="A36027" s="16">
        <v>6.158141459224E13</v>
      </c>
    </row>
    <row r="36028" ht="15.75" customHeight="1">
      <c r="A36028" s="16">
        <v>6.1580831816807E13</v>
      </c>
    </row>
    <row r="36029" ht="15.75" customHeight="1">
      <c r="A36029" s="16">
        <v>6.1581003522809E13</v>
      </c>
    </row>
    <row r="36030" ht="15.75" customHeight="1">
      <c r="A36030" s="16">
        <v>6.1581358885139E13</v>
      </c>
    </row>
    <row r="36031" ht="15.75" customHeight="1">
      <c r="A36031" s="16">
        <v>6.1581391103951E13</v>
      </c>
    </row>
    <row r="36032" ht="15.75" customHeight="1">
      <c r="A36032" s="16">
        <v>6.1581371514905E13</v>
      </c>
    </row>
    <row r="36033" ht="15.75" customHeight="1">
      <c r="A36033" s="16">
        <v>6.1581122136054E13</v>
      </c>
    </row>
    <row r="36034" ht="15.75" customHeight="1">
      <c r="A36034" s="16">
        <v>6.1581324567794E13</v>
      </c>
    </row>
    <row r="36035" ht="15.75" customHeight="1">
      <c r="A36035" s="16">
        <v>6.1580948085577E13</v>
      </c>
    </row>
    <row r="36036" ht="15.75" customHeight="1">
      <c r="A36036" s="16">
        <v>6.1581387563963E13</v>
      </c>
    </row>
    <row r="36037" ht="15.75" customHeight="1">
      <c r="A36037" s="16">
        <v>6.1581215702767E13</v>
      </c>
    </row>
    <row r="36038" ht="15.75" customHeight="1">
      <c r="A36038" s="16">
        <v>6.1581012103115E13</v>
      </c>
    </row>
    <row r="36039" ht="15.75" customHeight="1">
      <c r="A36039" s="16">
        <v>6.1581143136755E13</v>
      </c>
    </row>
    <row r="36040" ht="15.75" customHeight="1">
      <c r="A36040" s="16">
        <v>6.1581389064162E13</v>
      </c>
    </row>
    <row r="36041" ht="15.75" customHeight="1">
      <c r="A36041" s="16">
        <v>6.1581189514181E13</v>
      </c>
    </row>
    <row r="36042" ht="15.75" customHeight="1">
      <c r="A36042" s="16">
        <v>6.1581181474909E13</v>
      </c>
    </row>
    <row r="36043" ht="15.75" customHeight="1">
      <c r="A36043" s="16">
        <v>6.1581453590864E13</v>
      </c>
    </row>
    <row r="36044" ht="15.75" customHeight="1">
      <c r="A36044" s="16">
        <v>6.1581347996294E13</v>
      </c>
    </row>
    <row r="36045" ht="15.75" customHeight="1">
      <c r="A36045" s="16">
        <v>6.1581047499853E13</v>
      </c>
    </row>
    <row r="36046" ht="15.75" customHeight="1">
      <c r="A36046" s="16">
        <v>6.1580957773294E13</v>
      </c>
    </row>
    <row r="36047" ht="15.75" customHeight="1">
      <c r="A36047" s="16">
        <v>6.1580888747204E13</v>
      </c>
    </row>
    <row r="36048" ht="15.75" customHeight="1">
      <c r="A36048" s="16">
        <v>6.1581042520255E13</v>
      </c>
    </row>
    <row r="36049" ht="15.75" customHeight="1">
      <c r="A36049" s="16">
        <v>6.1581061329227E13</v>
      </c>
    </row>
    <row r="36050" ht="15.75" customHeight="1">
      <c r="A36050" s="16">
        <v>6.1581083287731E13</v>
      </c>
    </row>
    <row r="36051" ht="15.75" customHeight="1">
      <c r="A36051" s="16">
        <v>6.1581279807519E13</v>
      </c>
    </row>
    <row r="36052" ht="15.75" customHeight="1">
      <c r="A36052" s="16">
        <v>6.1581130505379E13</v>
      </c>
    </row>
    <row r="36053" ht="15.75" customHeight="1">
      <c r="A36053" s="16">
        <v>6.1581277768155E13</v>
      </c>
    </row>
    <row r="36054" ht="15.75" customHeight="1">
      <c r="A36054" s="16">
        <v>6.1580893696782E13</v>
      </c>
    </row>
    <row r="36055" ht="15.75" customHeight="1">
      <c r="A36055" s="16">
        <v>6.1581054609501E13</v>
      </c>
    </row>
    <row r="36056" ht="15.75" customHeight="1">
      <c r="A36056" s="16">
        <v>6.1581105668817E13</v>
      </c>
    </row>
    <row r="36057" ht="15.75" customHeight="1">
      <c r="A36057" s="16">
        <v>6.1581239341865E13</v>
      </c>
    </row>
    <row r="36058" ht="15.75" customHeight="1">
      <c r="A36058" s="16">
        <v>6.1581200853915E13</v>
      </c>
    </row>
    <row r="36059" ht="15.75" customHeight="1">
      <c r="A36059" s="16">
        <v>6.1581055541302E13</v>
      </c>
    </row>
    <row r="36060" ht="15.75" customHeight="1">
      <c r="A36060" s="16">
        <v>6.1580937975945E13</v>
      </c>
    </row>
    <row r="36061" ht="15.75" customHeight="1">
      <c r="A36061" s="16">
        <v>6.1581441621454E13</v>
      </c>
    </row>
    <row r="36062" ht="15.75" customHeight="1">
      <c r="A36062" s="16">
        <v>6.1580955165158E13</v>
      </c>
    </row>
    <row r="36063" ht="15.75" customHeight="1">
      <c r="A36063" s="16">
        <v>6.1581435711765E13</v>
      </c>
    </row>
    <row r="36064" ht="15.75" customHeight="1">
      <c r="A36064" s="16">
        <v>6.1581038532105E13</v>
      </c>
    </row>
    <row r="36065" ht="15.75" customHeight="1">
      <c r="A36065" s="16">
        <v>6.1581203223075E13</v>
      </c>
    </row>
    <row r="36066" ht="15.75" customHeight="1">
      <c r="A36066" s="16">
        <v>6.1581454160864E13</v>
      </c>
    </row>
    <row r="36067" ht="15.75" customHeight="1">
      <c r="A36067" s="16">
        <v>6.1581456380681E13</v>
      </c>
    </row>
    <row r="36068" ht="15.75" customHeight="1">
      <c r="A36068" s="16">
        <v>6.1581156365951E13</v>
      </c>
    </row>
    <row r="36069" ht="15.75" customHeight="1">
      <c r="A36069" s="16">
        <v>6.1581346646247E13</v>
      </c>
    </row>
    <row r="36070" ht="15.75" customHeight="1">
      <c r="A36070" s="16">
        <v>6.1580971274844E13</v>
      </c>
    </row>
    <row r="36071" ht="15.75" customHeight="1">
      <c r="A36071" s="16">
        <v>6.1581297538666E13</v>
      </c>
    </row>
    <row r="36072" ht="15.75" customHeight="1">
      <c r="A36072" s="16">
        <v>6.1581432291965E13</v>
      </c>
    </row>
    <row r="36073" ht="15.75" customHeight="1">
      <c r="A36073" s="16">
        <v>6.1581134857198E13</v>
      </c>
    </row>
    <row r="36074" ht="15.75" customHeight="1">
      <c r="A36074" s="16">
        <v>6.1581359215786E13</v>
      </c>
    </row>
    <row r="36075" ht="15.75" customHeight="1">
      <c r="A36075" s="16">
        <v>6.1581419330866E13</v>
      </c>
    </row>
    <row r="36076" ht="15.75" customHeight="1">
      <c r="A36076" s="16">
        <v>6.1581434061091E13</v>
      </c>
    </row>
    <row r="36077" ht="15.75" customHeight="1">
      <c r="A36077" s="16">
        <v>6.1580933684721E13</v>
      </c>
    </row>
    <row r="36078" ht="15.75" customHeight="1">
      <c r="A36078" s="16">
        <v>6.1580875097567E13</v>
      </c>
    </row>
    <row r="36079" ht="15.75" customHeight="1">
      <c r="A36079" s="16">
        <v>6.1581183334223E13</v>
      </c>
    </row>
    <row r="36080" ht="15.75" customHeight="1">
      <c r="A36080" s="16">
        <v>6.1581331016735E13</v>
      </c>
    </row>
    <row r="36081" ht="15.75" customHeight="1">
      <c r="A36081" s="16">
        <v>6.1581421880231E13</v>
      </c>
    </row>
    <row r="36082" ht="15.75" customHeight="1">
      <c r="A36082" s="16">
        <v>6.1581259169499E13</v>
      </c>
    </row>
    <row r="36083" ht="15.75" customHeight="1">
      <c r="A36083" s="16">
        <v>6.1581140886567E13</v>
      </c>
    </row>
    <row r="36084" ht="15.75" customHeight="1">
      <c r="A36084" s="16">
        <v>6.1581352315987E13</v>
      </c>
    </row>
    <row r="36085" ht="15.75" customHeight="1">
      <c r="A36085" s="16">
        <v>6.1581284669684E13</v>
      </c>
    </row>
    <row r="36086" ht="15.75" customHeight="1">
      <c r="A36086" s="16">
        <v>6.1581270210344E13</v>
      </c>
    </row>
    <row r="36087" ht="15.75" customHeight="1">
      <c r="A36087" s="16">
        <v>6.1581278730075E13</v>
      </c>
    </row>
    <row r="36088" ht="15.75" customHeight="1">
      <c r="A36088" s="16">
        <v>6.1581017743156E13</v>
      </c>
    </row>
    <row r="36089" ht="15.75" customHeight="1">
      <c r="A36089" s="16">
        <v>6.1581211113362E13</v>
      </c>
    </row>
    <row r="36090" ht="15.75" customHeight="1">
      <c r="A36090" s="16">
        <v>6.1581290219203E13</v>
      </c>
    </row>
    <row r="36091" ht="15.75" customHeight="1">
      <c r="A36091" s="16">
        <v>6.158138519427E13</v>
      </c>
    </row>
    <row r="36092" ht="15.75" customHeight="1">
      <c r="A36092" s="16">
        <v>6.1581156036047E13</v>
      </c>
    </row>
    <row r="36093" ht="15.75" customHeight="1">
      <c r="A36093" s="16">
        <v>6.158104711149E13</v>
      </c>
    </row>
    <row r="36094" ht="15.75" customHeight="1">
      <c r="A36094" s="16">
        <v>6.1580937526231E13</v>
      </c>
    </row>
    <row r="36095" ht="15.75" customHeight="1">
      <c r="A36095" s="16">
        <v>6.1581016922539E13</v>
      </c>
    </row>
    <row r="36096" ht="15.75" customHeight="1">
      <c r="A36096" s="16">
        <v>6.1581159935778E13</v>
      </c>
    </row>
    <row r="36097" ht="15.75" customHeight="1">
      <c r="A36097" s="16">
        <v>6.1580959725156E13</v>
      </c>
    </row>
    <row r="36098" ht="15.75" customHeight="1">
      <c r="A36098" s="16">
        <v>6.1580849337751E13</v>
      </c>
    </row>
    <row r="36099" ht="15.75" customHeight="1">
      <c r="A36099" s="16">
        <v>6.1581329787382E13</v>
      </c>
    </row>
    <row r="36100" ht="15.75" customHeight="1">
      <c r="A36100" s="16">
        <v>6.1580984684437E13</v>
      </c>
    </row>
    <row r="36101" ht="15.75" customHeight="1">
      <c r="A36101" s="16">
        <v>6.1581188014587E13</v>
      </c>
    </row>
    <row r="36102" ht="15.75" customHeight="1">
      <c r="A36102" s="16">
        <v>6.1581156395612E13</v>
      </c>
    </row>
    <row r="36103" ht="15.75" customHeight="1">
      <c r="A36103" s="16">
        <v>6.1581218912436E13</v>
      </c>
    </row>
    <row r="36104" ht="15.75" customHeight="1">
      <c r="A36104" s="16">
        <v>6.158099401335E13</v>
      </c>
    </row>
    <row r="36105" ht="15.75" customHeight="1">
      <c r="A36105" s="16">
        <v>6.1581409192624E13</v>
      </c>
    </row>
    <row r="36106" ht="15.75" customHeight="1">
      <c r="A36106" s="16">
        <v>6.1581147455838E13</v>
      </c>
    </row>
    <row r="36107" ht="15.75" customHeight="1">
      <c r="A36107" s="16">
        <v>6.1581069430121E13</v>
      </c>
    </row>
    <row r="36108" ht="15.75" customHeight="1">
      <c r="A36108" s="16">
        <v>6.1581355015511E13</v>
      </c>
    </row>
    <row r="36109" ht="15.75" customHeight="1">
      <c r="A36109" s="16">
        <v>6.1580838417206E13</v>
      </c>
    </row>
    <row r="36110" ht="15.75" customHeight="1">
      <c r="A36110" s="16">
        <v>6.1580948685481E13</v>
      </c>
    </row>
    <row r="36111" ht="15.75" customHeight="1">
      <c r="A36111" s="16">
        <v>6.1581201963424E13</v>
      </c>
    </row>
    <row r="36112" ht="15.75" customHeight="1">
      <c r="A36112" s="16">
        <v>6.1581106808472E13</v>
      </c>
    </row>
    <row r="36113" ht="15.75" customHeight="1">
      <c r="A36113" s="16">
        <v>6.1581425422083E13</v>
      </c>
    </row>
    <row r="36114" ht="15.75" customHeight="1">
      <c r="A36114" s="16">
        <v>6.1581192124144E13</v>
      </c>
    </row>
    <row r="36115" ht="15.75" customHeight="1">
      <c r="A36115" s="16">
        <v>6.1581403283606E13</v>
      </c>
    </row>
    <row r="36116" ht="15.75" customHeight="1">
      <c r="A36116" s="16">
        <v>6.1581182972982E13</v>
      </c>
    </row>
    <row r="36117" ht="15.75" customHeight="1">
      <c r="A36117" s="16">
        <v>6.1581158584134E13</v>
      </c>
    </row>
    <row r="36118" ht="15.75" customHeight="1">
      <c r="A36118" s="16">
        <v>6.158122227096E13</v>
      </c>
    </row>
    <row r="36119" ht="15.75" customHeight="1">
      <c r="A36119" s="16">
        <v>6.158093005619E13</v>
      </c>
    </row>
    <row r="36120" ht="15.75" customHeight="1">
      <c r="A36120" s="16">
        <v>6.1580955734996E13</v>
      </c>
    </row>
    <row r="36121" ht="15.75" customHeight="1">
      <c r="A36121" s="16">
        <v>6.1580981083596E13</v>
      </c>
    </row>
    <row r="36122" ht="15.75" customHeight="1">
      <c r="A36122" s="16">
        <v>6.1581114517798E13</v>
      </c>
    </row>
    <row r="36123" ht="15.75" customHeight="1">
      <c r="A36123" s="16">
        <v>6.1581163895788E13</v>
      </c>
    </row>
    <row r="36124" ht="15.75" customHeight="1">
      <c r="A36124" s="16">
        <v>6.1581181354954E13</v>
      </c>
    </row>
    <row r="36125" ht="15.75" customHeight="1">
      <c r="A36125" s="16">
        <v>6.1581189604478E13</v>
      </c>
    </row>
    <row r="36126" ht="15.75" customHeight="1">
      <c r="A36126" s="16">
        <v>6.1581195094132E13</v>
      </c>
    </row>
    <row r="36127" ht="15.75" customHeight="1">
      <c r="A36127" s="16">
        <v>6.1581085389891E13</v>
      </c>
    </row>
    <row r="36128" ht="15.75" customHeight="1">
      <c r="A36128" s="16">
        <v>6.1581203553789E13</v>
      </c>
    </row>
    <row r="36129" ht="15.75" customHeight="1">
      <c r="A36129" s="16">
        <v>6.1581147906571E13</v>
      </c>
    </row>
    <row r="36130" ht="15.75" customHeight="1">
      <c r="A36130" s="16">
        <v>6.158123274207E13</v>
      </c>
    </row>
    <row r="36131" ht="15.75" customHeight="1">
      <c r="A36131" s="16">
        <v>6.1581350636345E13</v>
      </c>
    </row>
    <row r="36132" ht="15.75" customHeight="1">
      <c r="A36132" s="16">
        <v>6.1580961612494E13</v>
      </c>
    </row>
    <row r="36133" ht="15.75" customHeight="1">
      <c r="A36133" s="16">
        <v>6.1581299876329E13</v>
      </c>
    </row>
    <row r="36134" ht="15.75" customHeight="1">
      <c r="A36134" s="16">
        <v>6.1581335364498E13</v>
      </c>
    </row>
    <row r="36135" ht="15.75" customHeight="1">
      <c r="A36135" s="16">
        <v>6.1581243179268E13</v>
      </c>
    </row>
    <row r="36136" ht="15.75" customHeight="1">
      <c r="A36136" s="16">
        <v>6.1581292287044E13</v>
      </c>
    </row>
    <row r="36137" ht="15.75" customHeight="1">
      <c r="A36137" s="16">
        <v>6.1580893846796E13</v>
      </c>
    </row>
    <row r="36138" ht="15.75" customHeight="1">
      <c r="A36138" s="16">
        <v>6.1581271857683E13</v>
      </c>
    </row>
    <row r="36139" ht="15.75" customHeight="1">
      <c r="A36139" s="16">
        <v>6.1580947303694E13</v>
      </c>
    </row>
    <row r="36140" ht="15.75" customHeight="1">
      <c r="A36140" s="16">
        <v>6.1581134705197E13</v>
      </c>
    </row>
    <row r="36141" ht="15.75" customHeight="1">
      <c r="A36141" s="16">
        <v>6.1581248609556E13</v>
      </c>
    </row>
    <row r="36142" ht="15.75" customHeight="1">
      <c r="A36142" s="16">
        <v>6.1581236099868E13</v>
      </c>
    </row>
    <row r="36143" ht="15.75" customHeight="1">
      <c r="A36143" s="16">
        <v>6.1580960443079E13</v>
      </c>
    </row>
    <row r="36144" ht="15.75" customHeight="1">
      <c r="A36144" s="16">
        <v>6.1581327415685E13</v>
      </c>
    </row>
    <row r="36145" ht="15.75" customHeight="1">
      <c r="A36145" s="16">
        <v>6.1581009731017E13</v>
      </c>
    </row>
    <row r="36146" ht="15.75" customHeight="1">
      <c r="A36146" s="16">
        <v>6.1581307526332E13</v>
      </c>
    </row>
    <row r="36147" ht="15.75" customHeight="1">
      <c r="A36147" s="16">
        <v>6.1580939714109E13</v>
      </c>
    </row>
    <row r="36148" ht="15.75" customHeight="1">
      <c r="A36148" s="16">
        <v>6.1580891297892E13</v>
      </c>
    </row>
    <row r="36149" ht="15.75" customHeight="1">
      <c r="A36149" s="16">
        <v>6.1581332845017E13</v>
      </c>
    </row>
    <row r="36150" ht="15.75" customHeight="1">
      <c r="A36150" s="16">
        <v>6.1581017463998E13</v>
      </c>
    </row>
    <row r="36151" ht="15.75" customHeight="1">
      <c r="A36151" s="16">
        <v>6.1581051730606E13</v>
      </c>
    </row>
    <row r="36152" ht="15.75" customHeight="1">
      <c r="A36152" s="16">
        <v>6.1581186904026E13</v>
      </c>
    </row>
    <row r="36153" ht="15.75" customHeight="1">
      <c r="A36153" s="16">
        <v>6.1581084367583E13</v>
      </c>
    </row>
    <row r="36154" ht="15.75" customHeight="1">
      <c r="A36154" s="16">
        <v>6.1581076088232E13</v>
      </c>
    </row>
    <row r="36155" ht="15.75" customHeight="1">
      <c r="A36155" s="16">
        <v>6.1580990892097E13</v>
      </c>
    </row>
    <row r="36156" ht="15.75" customHeight="1">
      <c r="A36156" s="16">
        <v>6.1581052119479E13</v>
      </c>
    </row>
    <row r="36157" ht="15.75" customHeight="1">
      <c r="A36157" s="16">
        <v>6.1580851216067E13</v>
      </c>
    </row>
    <row r="36158" ht="15.75" customHeight="1">
      <c r="A36158" s="16">
        <v>6.1581001601909E13</v>
      </c>
    </row>
    <row r="36159" ht="15.75" customHeight="1">
      <c r="A36159" s="16">
        <v>6.1580849625209E13</v>
      </c>
    </row>
    <row r="36160" ht="15.75" customHeight="1">
      <c r="A36160" s="16">
        <v>6.1580927384797E13</v>
      </c>
    </row>
    <row r="36161" ht="15.75" customHeight="1">
      <c r="A36161" s="16">
        <v>6.1581340314782E13</v>
      </c>
    </row>
    <row r="36162" ht="15.75" customHeight="1">
      <c r="A36162" s="16">
        <v>6.1581329455311E13</v>
      </c>
    </row>
    <row r="36163" ht="15.75" customHeight="1">
      <c r="A36163" s="16">
        <v>6.1580921805521E13</v>
      </c>
    </row>
    <row r="36164" ht="15.75" customHeight="1">
      <c r="A36164" s="16">
        <v>6.1580904765984E13</v>
      </c>
    </row>
    <row r="36165" ht="15.75" customHeight="1">
      <c r="A36165" s="16">
        <v>6.1581394371989E13</v>
      </c>
    </row>
    <row r="36166" ht="15.75" customHeight="1">
      <c r="A36166" s="16">
        <v>6.1581438800827E13</v>
      </c>
    </row>
    <row r="36167" ht="15.75" customHeight="1">
      <c r="A36167" s="16">
        <v>6.1581396141981E13</v>
      </c>
    </row>
    <row r="36168" ht="15.75" customHeight="1">
      <c r="A36168" s="16">
        <v>6.158109906749E13</v>
      </c>
    </row>
    <row r="36169" ht="15.75" customHeight="1">
      <c r="A36169" s="16">
        <v>6.158136047377E13</v>
      </c>
    </row>
    <row r="36170" ht="15.75" customHeight="1">
      <c r="A36170" s="16">
        <v>6.1581264356363E13</v>
      </c>
    </row>
    <row r="36171" ht="15.75" customHeight="1">
      <c r="A36171" s="16">
        <v>6.1581225330377E13</v>
      </c>
    </row>
    <row r="36172" ht="15.75" customHeight="1">
      <c r="A36172" s="16">
        <v>6.1581109236953E13</v>
      </c>
    </row>
    <row r="36173" ht="15.75" customHeight="1">
      <c r="A36173" s="16">
        <v>6.1580957773657E13</v>
      </c>
    </row>
    <row r="36174" ht="15.75" customHeight="1">
      <c r="A36174" s="16">
        <v>6.1581344034886E13</v>
      </c>
    </row>
    <row r="36175" ht="15.75" customHeight="1">
      <c r="A36175" s="16">
        <v>6.1580918985627E13</v>
      </c>
    </row>
    <row r="36176" ht="15.75" customHeight="1">
      <c r="A36176" s="16">
        <v>6.1581083319206E13</v>
      </c>
    </row>
    <row r="36177" ht="15.75" customHeight="1">
      <c r="A36177" s="16">
        <v>6.1581417291078E13</v>
      </c>
    </row>
    <row r="36178" ht="15.75" customHeight="1">
      <c r="A36178" s="16">
        <v>6.1581159273768E13</v>
      </c>
    </row>
    <row r="36179" ht="15.75" customHeight="1">
      <c r="A36179" s="16">
        <v>6.1581323636403E13</v>
      </c>
    </row>
    <row r="36180" ht="15.75" customHeight="1">
      <c r="A36180" s="16">
        <v>6.1581198453061E13</v>
      </c>
    </row>
    <row r="36181" ht="15.75" customHeight="1">
      <c r="A36181" s="16">
        <v>6.1580975174137E13</v>
      </c>
    </row>
    <row r="36182" ht="15.75" customHeight="1">
      <c r="A36182" s="16">
        <v>6.1580882507955E13</v>
      </c>
    </row>
    <row r="36183" ht="15.75" customHeight="1">
      <c r="A36183" s="16">
        <v>6.1581406131801E13</v>
      </c>
    </row>
    <row r="36184" ht="15.75" customHeight="1">
      <c r="A36184" s="16">
        <v>6.1581085928616E13</v>
      </c>
    </row>
    <row r="36185" ht="15.75" customHeight="1">
      <c r="A36185" s="16">
        <v>6.1581329396518E13</v>
      </c>
    </row>
    <row r="36186" ht="15.75" customHeight="1">
      <c r="A36186" s="16">
        <v>6.1581223710954E13</v>
      </c>
    </row>
    <row r="36187" ht="15.75" customHeight="1">
      <c r="A36187" s="16">
        <v>6.1581252749027E13</v>
      </c>
    </row>
    <row r="36188" ht="15.75" customHeight="1">
      <c r="A36188" s="16">
        <v>6.1581086469071E13</v>
      </c>
    </row>
    <row r="36189" ht="15.75" customHeight="1">
      <c r="A36189" s="16">
        <v>6.1580867837898E13</v>
      </c>
    </row>
    <row r="36190" ht="15.75" customHeight="1">
      <c r="A36190" s="16">
        <v>6.1581332694992E13</v>
      </c>
    </row>
    <row r="36191" ht="15.75" customHeight="1">
      <c r="A36191" s="16">
        <v>6.1581181713044E13</v>
      </c>
    </row>
    <row r="36192" ht="15.75" customHeight="1">
      <c r="A36192" s="16">
        <v>6.1581082868284E13</v>
      </c>
    </row>
    <row r="36193" ht="15.75" customHeight="1">
      <c r="A36193" s="16">
        <v>6.1581265196857E13</v>
      </c>
    </row>
    <row r="36194" ht="15.75" customHeight="1">
      <c r="A36194" s="16">
        <v>6.1581195422321E13</v>
      </c>
    </row>
    <row r="36195" ht="15.75" customHeight="1">
      <c r="A36195" s="16">
        <v>6.15814448302E13</v>
      </c>
    </row>
    <row r="36196" ht="15.75" customHeight="1">
      <c r="A36196" s="16">
        <v>6.1581305157923E13</v>
      </c>
    </row>
    <row r="36197" ht="15.75" customHeight="1">
      <c r="A36197" s="16">
        <v>6.1580950304717E13</v>
      </c>
    </row>
    <row r="36198" ht="15.75" customHeight="1">
      <c r="A36198" s="16">
        <v>6.1581385403867E13</v>
      </c>
    </row>
    <row r="36199" ht="15.75" customHeight="1">
      <c r="A36199" s="16">
        <v>6.1581262259574E13</v>
      </c>
    </row>
    <row r="36200" ht="15.75" customHeight="1">
      <c r="A36200" s="16">
        <v>6.1581037211966E13</v>
      </c>
    </row>
    <row r="36201" ht="15.75" customHeight="1">
      <c r="A36201" s="16">
        <v>6.1581273148456E13</v>
      </c>
    </row>
    <row r="36202" ht="15.75" customHeight="1">
      <c r="A36202" s="16">
        <v>6.1581301138132E13</v>
      </c>
    </row>
    <row r="36203" ht="15.75" customHeight="1">
      <c r="A36203" s="16">
        <v>6.1581263429392E13</v>
      </c>
    </row>
    <row r="36204" ht="15.75" customHeight="1">
      <c r="A36204" s="16">
        <v>6.1581251399848E13</v>
      </c>
    </row>
    <row r="36205" ht="15.75" customHeight="1">
      <c r="A36205" s="16">
        <v>6.1581213332068E13</v>
      </c>
    </row>
    <row r="36206" ht="15.75" customHeight="1">
      <c r="A36206" s="16">
        <v>6.158139584279E13</v>
      </c>
    </row>
    <row r="36207" ht="15.75" customHeight="1">
      <c r="A36207" s="16">
        <v>6.1581116406792E13</v>
      </c>
    </row>
    <row r="36208" ht="15.75" customHeight="1">
      <c r="A36208" s="16">
        <v>6.1581185074096E13</v>
      </c>
    </row>
    <row r="36209" ht="15.75" customHeight="1">
      <c r="A36209" s="16">
        <v>6.1581393023505E13</v>
      </c>
    </row>
    <row r="36210" ht="15.75" customHeight="1">
      <c r="A36210" s="16">
        <v>6.1581117547676E13</v>
      </c>
    </row>
    <row r="36211" ht="15.75" customHeight="1">
      <c r="A36211" s="16">
        <v>6.1580976523891E13</v>
      </c>
    </row>
    <row r="36212" ht="15.75" customHeight="1">
      <c r="A36212" s="16">
        <v>6.1580908007464E13</v>
      </c>
    </row>
    <row r="36213" ht="15.75" customHeight="1">
      <c r="A36213" s="16">
        <v>6.1581400253239E13</v>
      </c>
    </row>
    <row r="36214" ht="15.75" customHeight="1">
      <c r="A36214" s="16">
        <v>6.1581046511491E13</v>
      </c>
    </row>
    <row r="36215" ht="15.75" customHeight="1">
      <c r="A36215" s="16">
        <v>6.1580984473511E13</v>
      </c>
    </row>
    <row r="36216" ht="15.75" customHeight="1">
      <c r="A36216" s="16">
        <v>6.158104456031E13</v>
      </c>
    </row>
    <row r="36217" ht="15.75" customHeight="1">
      <c r="A36217" s="16">
        <v>6.1580979162706E13</v>
      </c>
    </row>
    <row r="36218" ht="15.75" customHeight="1">
      <c r="A36218" s="16">
        <v>6.1581424400877E13</v>
      </c>
    </row>
    <row r="36219" ht="15.75" customHeight="1">
      <c r="A36219" s="16">
        <v>6.1581194852595E13</v>
      </c>
    </row>
    <row r="36220" ht="15.75" customHeight="1">
      <c r="A36220" s="16">
        <v>6.158111775641E13</v>
      </c>
    </row>
    <row r="36221" ht="15.75" customHeight="1">
      <c r="A36221" s="16">
        <v>6.1581164404087E13</v>
      </c>
    </row>
    <row r="36222" ht="15.75" customHeight="1">
      <c r="A36222" s="16">
        <v>6.1581058840419E13</v>
      </c>
    </row>
    <row r="36223" ht="15.75" customHeight="1">
      <c r="A36223" s="16">
        <v>6.1581358105364E13</v>
      </c>
    </row>
    <row r="36224" ht="15.75" customHeight="1">
      <c r="A36224" s="16">
        <v>6.1581396742217E13</v>
      </c>
    </row>
    <row r="36225" ht="15.75" customHeight="1">
      <c r="A36225" s="16">
        <v>6.1581138876367E13</v>
      </c>
    </row>
    <row r="36226" ht="15.75" customHeight="1">
      <c r="A36226" s="16">
        <v>6.1580906327696E13</v>
      </c>
    </row>
    <row r="36227" ht="15.75" customHeight="1">
      <c r="A36227" s="16">
        <v>6.1581200732347E13</v>
      </c>
    </row>
    <row r="36228" ht="15.75" customHeight="1">
      <c r="A36228" s="16">
        <v>6.1581061420615E13</v>
      </c>
    </row>
    <row r="36229" ht="15.75" customHeight="1">
      <c r="A36229" s="16">
        <v>6.1581168664987E13</v>
      </c>
    </row>
    <row r="36230" ht="15.75" customHeight="1">
      <c r="A36230" s="16">
        <v>6.1581284488671E13</v>
      </c>
    </row>
    <row r="36231" ht="15.75" customHeight="1">
      <c r="A36231" s="16">
        <v>6.1581132096539E13</v>
      </c>
    </row>
    <row r="36232" ht="15.75" customHeight="1">
      <c r="A36232" s="16">
        <v>6.158116464486E13</v>
      </c>
    </row>
    <row r="36233" ht="15.75" customHeight="1">
      <c r="A36233" s="16">
        <v>6.1581361733917E13</v>
      </c>
    </row>
    <row r="36234" ht="15.75" customHeight="1">
      <c r="A36234" s="16">
        <v>6.1581399472773E13</v>
      </c>
    </row>
    <row r="36235" ht="15.75" customHeight="1">
      <c r="A36235" s="16">
        <v>6.1580957444617E13</v>
      </c>
    </row>
    <row r="36236" ht="15.75" customHeight="1">
      <c r="A36236" s="16">
        <v>6.1581337735925E13</v>
      </c>
    </row>
    <row r="36237" ht="15.75" customHeight="1">
      <c r="A36237" s="16">
        <v>6.1580925466087E13</v>
      </c>
    </row>
    <row r="36238" ht="15.75" customHeight="1">
      <c r="A36238" s="16">
        <v>6.158125157988E13</v>
      </c>
    </row>
    <row r="36239" ht="15.75" customHeight="1">
      <c r="A36239" s="16">
        <v>6.1581208442947E13</v>
      </c>
    </row>
    <row r="36240" ht="15.75" customHeight="1">
      <c r="A36240" s="16">
        <v>6.1580995033478E13</v>
      </c>
    </row>
    <row r="36241" ht="15.75" customHeight="1">
      <c r="A36241" s="16">
        <v>6.1580967584369E13</v>
      </c>
    </row>
    <row r="36242" ht="15.75" customHeight="1">
      <c r="A36242" s="16">
        <v>6.1581175024772E13</v>
      </c>
    </row>
    <row r="36243" ht="15.75" customHeight="1">
      <c r="A36243" s="16">
        <v>6.1581370134822E13</v>
      </c>
    </row>
    <row r="36244" ht="15.75" customHeight="1">
      <c r="A36244" s="16">
        <v>6.1581214681157E13</v>
      </c>
    </row>
    <row r="36245" ht="15.75" customHeight="1">
      <c r="A36245" s="16">
        <v>6.1580936326648E13</v>
      </c>
    </row>
    <row r="36246" ht="15.75" customHeight="1">
      <c r="A36246" s="16">
        <v>6.1581239401138E13</v>
      </c>
    </row>
    <row r="36247" ht="15.75" customHeight="1">
      <c r="A36247" s="16">
        <v>6.1581205833309E13</v>
      </c>
    </row>
    <row r="36248" ht="15.75" customHeight="1">
      <c r="A36248" s="16">
        <v>6.1581370103593E13</v>
      </c>
    </row>
    <row r="36249" ht="15.75" customHeight="1">
      <c r="A36249" s="16">
        <v>6.1581065409879E13</v>
      </c>
    </row>
    <row r="36250" ht="15.75" customHeight="1">
      <c r="A36250" s="16">
        <v>6.1581023202374E13</v>
      </c>
    </row>
    <row r="36251" ht="15.75" customHeight="1">
      <c r="A36251" s="16">
        <v>6.1581242010875E13</v>
      </c>
    </row>
    <row r="36252" ht="15.75" customHeight="1">
      <c r="A36252" s="16">
        <v>6.1581083829233E13</v>
      </c>
    </row>
    <row r="36253" ht="15.75" customHeight="1">
      <c r="A36253" s="16">
        <v>6.1581024431844E13</v>
      </c>
    </row>
    <row r="36254" ht="15.75" customHeight="1">
      <c r="A36254" s="16">
        <v>6.158109279841E13</v>
      </c>
    </row>
    <row r="36255" ht="15.75" customHeight="1">
      <c r="A36255" s="16">
        <v>6.1581066939986E13</v>
      </c>
    </row>
    <row r="36256" ht="15.75" customHeight="1">
      <c r="A36256" s="16">
        <v>6.1581234511564E13</v>
      </c>
    </row>
    <row r="36257" ht="15.75" customHeight="1">
      <c r="A36257" s="16">
        <v>6.1581339896033E13</v>
      </c>
    </row>
    <row r="36258" ht="15.75" customHeight="1">
      <c r="A36258" s="16">
        <v>6.1581233551437E13</v>
      </c>
    </row>
    <row r="36259" ht="15.75" customHeight="1">
      <c r="A36259" s="16">
        <v>6.1581184833744E13</v>
      </c>
    </row>
    <row r="36260" ht="15.75" customHeight="1">
      <c r="A36260" s="16">
        <v>6.1581008562437E13</v>
      </c>
    </row>
    <row r="36261" ht="15.75" customHeight="1">
      <c r="A36261" s="16">
        <v>6.158114313616E13</v>
      </c>
    </row>
    <row r="36262" ht="15.75" customHeight="1">
      <c r="A36262" s="16">
        <v>6.1581288118894E13</v>
      </c>
    </row>
    <row r="36263" ht="15.75" customHeight="1">
      <c r="A36263" s="16">
        <v>6.1581080109078E13</v>
      </c>
    </row>
    <row r="36264" ht="15.75" customHeight="1">
      <c r="A36264" s="16">
        <v>6.1581048731091E13</v>
      </c>
    </row>
    <row r="36265" ht="15.75" customHeight="1">
      <c r="A36265" s="16">
        <v>6.1581075429467E13</v>
      </c>
    </row>
    <row r="36266" ht="15.75" customHeight="1">
      <c r="A36266" s="16">
        <v>6.1581161615243E13</v>
      </c>
    </row>
    <row r="36267" ht="15.75" customHeight="1">
      <c r="A36267" s="16">
        <v>6.1580993832806E13</v>
      </c>
    </row>
    <row r="36268" ht="15.75" customHeight="1">
      <c r="A36268" s="16">
        <v>6.1581081338981E13</v>
      </c>
    </row>
    <row r="36269" ht="15.75" customHeight="1">
      <c r="A36269" s="16">
        <v>6.1581286828297E13</v>
      </c>
    </row>
    <row r="36270" ht="15.75" customHeight="1">
      <c r="A36270" s="16">
        <v>6.1581352405074E13</v>
      </c>
    </row>
    <row r="36271" ht="15.75" customHeight="1">
      <c r="A36271" s="16">
        <v>6.1581349106263E13</v>
      </c>
    </row>
    <row r="36272" ht="15.75" customHeight="1">
      <c r="A36272" s="16">
        <v>6.1581083917959E13</v>
      </c>
    </row>
    <row r="36273" ht="15.75" customHeight="1">
      <c r="A36273" s="16">
        <v>6.1581199921877E13</v>
      </c>
    </row>
    <row r="36274" ht="15.75" customHeight="1">
      <c r="A36274" s="16">
        <v>6.1581162903704E13</v>
      </c>
    </row>
    <row r="36275" ht="15.75" customHeight="1">
      <c r="A36275" s="16">
        <v>6.1581075788463E13</v>
      </c>
    </row>
    <row r="36276" ht="15.75" customHeight="1">
      <c r="A36276" s="16">
        <v>6.1581370193281E13</v>
      </c>
    </row>
    <row r="36277" ht="15.75" customHeight="1">
      <c r="A36277" s="16">
        <v>6.1580980544162E13</v>
      </c>
    </row>
    <row r="36278" ht="15.75" customHeight="1">
      <c r="A36278" s="16">
        <v>6.1581407271285E13</v>
      </c>
    </row>
    <row r="36279" ht="15.75" customHeight="1">
      <c r="A36279" s="16">
        <v>6.1581066428943E13</v>
      </c>
    </row>
    <row r="36280" ht="15.75" customHeight="1">
      <c r="A36280" s="16">
        <v>6.1581366594582E13</v>
      </c>
    </row>
    <row r="36281" ht="15.75" customHeight="1">
      <c r="A36281" s="16">
        <v>6.1581271409552E13</v>
      </c>
    </row>
    <row r="36282" ht="15.75" customHeight="1">
      <c r="A36282" s="16">
        <v>6.1581004452688E13</v>
      </c>
    </row>
    <row r="36283" ht="15.75" customHeight="1">
      <c r="A36283" s="16">
        <v>6.1581070298957E13</v>
      </c>
    </row>
    <row r="36284" ht="15.75" customHeight="1">
      <c r="A36284" s="16">
        <v>6.1581327447748E13</v>
      </c>
    </row>
    <row r="36285" ht="15.75" customHeight="1">
      <c r="A36285" s="16">
        <v>6.1580970102915E13</v>
      </c>
    </row>
    <row r="36286" ht="15.75" customHeight="1">
      <c r="A36286" s="16">
        <v>6.1581214952919E13</v>
      </c>
    </row>
    <row r="36287" ht="15.75" customHeight="1">
      <c r="A36287" s="16">
        <v>6.1581045641075E13</v>
      </c>
    </row>
    <row r="36288" ht="15.75" customHeight="1">
      <c r="A36288" s="16">
        <v>6.1581083289522E13</v>
      </c>
    </row>
    <row r="36289" ht="15.75" customHeight="1">
      <c r="A36289" s="16">
        <v>6.1581023831039E13</v>
      </c>
    </row>
    <row r="36290" ht="15.75" customHeight="1">
      <c r="A36290" s="16">
        <v>6.1581118387707E13</v>
      </c>
    </row>
    <row r="36291" ht="15.75" customHeight="1">
      <c r="A36291" s="16">
        <v>6.1581205503508E13</v>
      </c>
    </row>
    <row r="36292" ht="15.75" customHeight="1">
      <c r="A36292" s="16">
        <v>6.15812263819E13</v>
      </c>
    </row>
    <row r="36293" ht="15.75" customHeight="1">
      <c r="A36293" s="16">
        <v>6.1581101707393E13</v>
      </c>
    </row>
    <row r="36294" ht="15.75" customHeight="1">
      <c r="A36294" s="16">
        <v>6.1581395573102E13</v>
      </c>
    </row>
    <row r="36295" ht="15.75" customHeight="1">
      <c r="A36295" s="16">
        <v>6.1581228840493E13</v>
      </c>
    </row>
    <row r="36296" ht="15.75" customHeight="1">
      <c r="A36296" s="16">
        <v>6.1581127206681E13</v>
      </c>
    </row>
    <row r="36297" ht="15.75" customHeight="1">
      <c r="A36297" s="16">
        <v>6.1581349734126E13</v>
      </c>
    </row>
    <row r="36298" ht="15.75" customHeight="1">
      <c r="A36298" s="16">
        <v>6.1581271439701E13</v>
      </c>
    </row>
    <row r="36299" ht="15.75" customHeight="1">
      <c r="A36299" s="16">
        <v>6.1581232922028E13</v>
      </c>
    </row>
    <row r="36300" ht="15.75" customHeight="1">
      <c r="A36300" s="16">
        <v>6.1581202411762E13</v>
      </c>
    </row>
    <row r="36301" ht="15.75" customHeight="1">
      <c r="A36301" s="16">
        <v>6.1580946074126E13</v>
      </c>
    </row>
    <row r="36302" ht="15.75" customHeight="1">
      <c r="A36302" s="16">
        <v>6.1581085087652E13</v>
      </c>
    </row>
    <row r="36303" ht="15.75" customHeight="1">
      <c r="A36303" s="16">
        <v>6.1581058119086E13</v>
      </c>
    </row>
    <row r="36304" ht="15.75" customHeight="1">
      <c r="A36304" s="16">
        <v>6.1581226170682E13</v>
      </c>
    </row>
    <row r="36305" ht="15.75" customHeight="1">
      <c r="A36305" s="16">
        <v>6.1581257368903E13</v>
      </c>
    </row>
    <row r="36306" ht="15.75" customHeight="1">
      <c r="A36306" s="16">
        <v>6.1581351294135E13</v>
      </c>
    </row>
    <row r="36307" ht="15.75" customHeight="1">
      <c r="A36307" s="16">
        <v>6.1580949764004E13</v>
      </c>
    </row>
    <row r="36308" ht="15.75" customHeight="1">
      <c r="A36308" s="16">
        <v>6.1581175533354E13</v>
      </c>
    </row>
    <row r="36309" ht="15.75" customHeight="1">
      <c r="A36309" s="16">
        <v>6.1581027520945E13</v>
      </c>
    </row>
    <row r="36310" ht="15.75" customHeight="1">
      <c r="A36310" s="16">
        <v>6.1580907945953E13</v>
      </c>
    </row>
    <row r="36311" ht="15.75" customHeight="1">
      <c r="A36311" s="16">
        <v>6.1580916616518E13</v>
      </c>
    </row>
    <row r="36312" ht="15.75" customHeight="1">
      <c r="A36312" s="16">
        <v>6.1581380783951E13</v>
      </c>
    </row>
    <row r="36313" ht="15.75" customHeight="1">
      <c r="A36313" s="16">
        <v>6.1581231061616E13</v>
      </c>
    </row>
    <row r="36314" ht="15.75" customHeight="1">
      <c r="A36314" s="16">
        <v>6.1581037121754E13</v>
      </c>
    </row>
    <row r="36315" ht="15.75" customHeight="1">
      <c r="A36315" s="16">
        <v>6.1581195123899E13</v>
      </c>
    </row>
    <row r="36316" ht="15.75" customHeight="1">
      <c r="A36316" s="16">
        <v>6.1581135036642E13</v>
      </c>
    </row>
    <row r="36317" ht="15.75" customHeight="1">
      <c r="A36317" s="16">
        <v>6.1580892467229E13</v>
      </c>
    </row>
    <row r="36318" ht="15.75" customHeight="1">
      <c r="A36318" s="16">
        <v>6.1581419151293E13</v>
      </c>
    </row>
    <row r="36319" ht="15.75" customHeight="1">
      <c r="A36319" s="16">
        <v>6.1581281098473E13</v>
      </c>
    </row>
    <row r="36320" ht="15.75" customHeight="1">
      <c r="A36320" s="16">
        <v>6.1580999893136E13</v>
      </c>
    </row>
    <row r="36321" ht="15.75" customHeight="1">
      <c r="A36321" s="16">
        <v>6.1581075459605E13</v>
      </c>
    </row>
    <row r="36322" ht="15.75" customHeight="1">
      <c r="A36322" s="16">
        <v>6.1581012210427E13</v>
      </c>
    </row>
    <row r="36323" ht="15.75" customHeight="1">
      <c r="A36323" s="16">
        <v>6.1581208861454E13</v>
      </c>
    </row>
    <row r="36324" ht="15.75" customHeight="1">
      <c r="A36324" s="16">
        <v>6.158143226173E13</v>
      </c>
    </row>
    <row r="36325" ht="15.75" customHeight="1">
      <c r="A36325" s="16">
        <v>6.15809634144E13</v>
      </c>
    </row>
    <row r="36326" ht="15.75" customHeight="1">
      <c r="A36326" s="16">
        <v>6.1581377903447E13</v>
      </c>
    </row>
    <row r="36327" ht="15.75" customHeight="1">
      <c r="A36327" s="16">
        <v>6.1581143196707E13</v>
      </c>
    </row>
    <row r="36328" ht="15.75" customHeight="1">
      <c r="A36328" s="16">
        <v>6.1581133567348E13</v>
      </c>
    </row>
    <row r="36329" ht="15.75" customHeight="1">
      <c r="A36329" s="16">
        <v>6.1580964584804E13</v>
      </c>
    </row>
    <row r="36330" ht="15.75" customHeight="1">
      <c r="A36330" s="16">
        <v>6.1581282569655E13</v>
      </c>
    </row>
    <row r="36331" ht="15.75" customHeight="1">
      <c r="A36331" s="16">
        <v>6.1580938005769E13</v>
      </c>
    </row>
    <row r="36332" ht="15.75" customHeight="1">
      <c r="A36332" s="16">
        <v>6.1581206793502E13</v>
      </c>
    </row>
    <row r="36333" ht="15.75" customHeight="1">
      <c r="A36333" s="16">
        <v>6.1581108367217E13</v>
      </c>
    </row>
    <row r="36334" ht="15.75" customHeight="1">
      <c r="A36334" s="16">
        <v>6.1580963294484E13</v>
      </c>
    </row>
    <row r="36335" ht="15.75" customHeight="1">
      <c r="A36335" s="16">
        <v>6.1581420171563E13</v>
      </c>
    </row>
    <row r="36336" ht="15.75" customHeight="1">
      <c r="A36336" s="16">
        <v>6.1580965543457E13</v>
      </c>
    </row>
    <row r="36337" ht="15.75" customHeight="1">
      <c r="A36337" s="16">
        <v>6.1581395093352E13</v>
      </c>
    </row>
    <row r="36338" ht="15.75" customHeight="1">
      <c r="A36338" s="16">
        <v>6.1581371304561E13</v>
      </c>
    </row>
    <row r="36339" ht="15.75" customHeight="1">
      <c r="A36339" s="16">
        <v>6.1580892527275E13</v>
      </c>
    </row>
    <row r="36340" ht="15.75" customHeight="1">
      <c r="A36340" s="16">
        <v>6.1581341005884E13</v>
      </c>
    </row>
    <row r="36341" ht="15.75" customHeight="1">
      <c r="A36341" s="16">
        <v>6.1581388973649E13</v>
      </c>
    </row>
    <row r="36342" ht="15.75" customHeight="1">
      <c r="A36342" s="16">
        <v>6.1581432561391E13</v>
      </c>
    </row>
    <row r="36343" ht="15.75" customHeight="1">
      <c r="A36343" s="16">
        <v>6.1581443541385E13</v>
      </c>
    </row>
    <row r="36344" ht="15.75" customHeight="1">
      <c r="A36344" s="16">
        <v>6.1581380604679E13</v>
      </c>
    </row>
    <row r="36345" ht="15.75" customHeight="1">
      <c r="A36345" s="16">
        <v>6.1581329276711E13</v>
      </c>
    </row>
    <row r="36346" ht="15.75" customHeight="1">
      <c r="A36346" s="16">
        <v>6.1581015210751E13</v>
      </c>
    </row>
    <row r="36347" ht="15.75" customHeight="1">
      <c r="A36347" s="16">
        <v>6.1581204333323E13</v>
      </c>
    </row>
    <row r="36348" ht="15.75" customHeight="1">
      <c r="A36348" s="16">
        <v>6.1581159575099E13</v>
      </c>
    </row>
    <row r="36349" ht="15.75" customHeight="1">
      <c r="A36349" s="16">
        <v>6.1581130027135E13</v>
      </c>
    </row>
    <row r="36350" ht="15.75" customHeight="1">
      <c r="A36350" s="16">
        <v>6.1581397672776E13</v>
      </c>
    </row>
    <row r="36351" ht="15.75" customHeight="1">
      <c r="A36351" s="16">
        <v>6.1581232051893E13</v>
      </c>
    </row>
    <row r="36352" ht="15.75" customHeight="1">
      <c r="A36352" s="16">
        <v>6.1580967343901E13</v>
      </c>
    </row>
    <row r="36353" ht="15.75" customHeight="1">
      <c r="A36353" s="16">
        <v>6.158092891611E13</v>
      </c>
    </row>
    <row r="36354" ht="15.75" customHeight="1">
      <c r="A36354" s="16">
        <v>6.1581114788131E13</v>
      </c>
    </row>
    <row r="36355" ht="15.75" customHeight="1">
      <c r="A36355" s="16">
        <v>6.1581348685718E13</v>
      </c>
    </row>
    <row r="36356" ht="15.75" customHeight="1">
      <c r="A36356" s="16">
        <v>6.1581341906525E13</v>
      </c>
    </row>
    <row r="36357" ht="15.75" customHeight="1">
      <c r="A36357" s="16">
        <v>6.1580937916229E13</v>
      </c>
    </row>
    <row r="36358" ht="15.75" customHeight="1">
      <c r="A36358" s="16">
        <v>6.1581426470543E13</v>
      </c>
    </row>
    <row r="36359" ht="15.75" customHeight="1">
      <c r="A36359" s="16">
        <v>6.1581051910133E13</v>
      </c>
    </row>
    <row r="36360" ht="15.75" customHeight="1">
      <c r="A36360" s="16">
        <v>6.158129360749E13</v>
      </c>
    </row>
    <row r="36361" ht="15.75" customHeight="1">
      <c r="A36361" s="16">
        <v>6.1581334404938E13</v>
      </c>
    </row>
    <row r="36362" ht="15.75" customHeight="1">
      <c r="A36362" s="16">
        <v>6.1580909776018E13</v>
      </c>
    </row>
    <row r="36363" ht="15.75" customHeight="1">
      <c r="A36363" s="16">
        <v>6.1581421101791E13</v>
      </c>
    </row>
    <row r="36364" ht="15.75" customHeight="1">
      <c r="A36364" s="16">
        <v>6.1581187052409E13</v>
      </c>
    </row>
    <row r="36365" ht="15.75" customHeight="1">
      <c r="A36365" s="16">
        <v>6.1581037900294E13</v>
      </c>
    </row>
    <row r="36366" ht="15.75" customHeight="1">
      <c r="A36366" s="16">
        <v>6.1581024071294E13</v>
      </c>
    </row>
    <row r="36367" ht="15.75" customHeight="1">
      <c r="A36367" s="16">
        <v>6.1581302426479E13</v>
      </c>
    </row>
    <row r="36368" ht="15.75" customHeight="1">
      <c r="A36368" s="16">
        <v>6.1581087037679E13</v>
      </c>
    </row>
    <row r="36369" ht="15.75" customHeight="1">
      <c r="A36369" s="16">
        <v>6.1580935005502E13</v>
      </c>
    </row>
    <row r="36370" ht="15.75" customHeight="1">
      <c r="A36370" s="16">
        <v>6.158119950331E13</v>
      </c>
    </row>
    <row r="36371" ht="15.75" customHeight="1">
      <c r="A36371" s="16">
        <v>6.1580952884626E13</v>
      </c>
    </row>
    <row r="36372" ht="15.75" customHeight="1">
      <c r="A36372" s="16">
        <v>6.1581127475695E13</v>
      </c>
    </row>
    <row r="36373" ht="15.75" customHeight="1">
      <c r="A36373" s="16">
        <v>6.1580905965667E13</v>
      </c>
    </row>
    <row r="36374" ht="15.75" customHeight="1">
      <c r="A36374" s="16">
        <v>6.1581102996715E13</v>
      </c>
    </row>
    <row r="36375" ht="15.75" customHeight="1">
      <c r="A36375" s="16">
        <v>6.1581241320405E13</v>
      </c>
    </row>
    <row r="36376" ht="15.75" customHeight="1">
      <c r="A36376" s="16">
        <v>6.158112252729E13</v>
      </c>
    </row>
    <row r="36377" ht="15.75" customHeight="1">
      <c r="A36377" s="16">
        <v>6.1581148804563E13</v>
      </c>
    </row>
    <row r="36378" ht="15.75" customHeight="1">
      <c r="A36378" s="16">
        <v>6.1581214532716E13</v>
      </c>
    </row>
    <row r="36379" ht="15.75" customHeight="1">
      <c r="A36379" s="16">
        <v>6.1580839316158E13</v>
      </c>
    </row>
    <row r="36380" ht="15.75" customHeight="1">
      <c r="A36380" s="16">
        <v>6.1581085718028E13</v>
      </c>
    </row>
    <row r="36381" ht="15.75" customHeight="1">
      <c r="A36381" s="16">
        <v>6.1581067540139E13</v>
      </c>
    </row>
    <row r="36382" ht="15.75" customHeight="1">
      <c r="A36382" s="16">
        <v>6.1581445610833E13</v>
      </c>
    </row>
    <row r="36383" ht="15.75" customHeight="1">
      <c r="A36383" s="16">
        <v>6.1581323577618E13</v>
      </c>
    </row>
    <row r="36384" ht="15.75" customHeight="1">
      <c r="A36384" s="16">
        <v>6.1580918656128E13</v>
      </c>
    </row>
    <row r="36385" ht="15.75" customHeight="1">
      <c r="A36385" s="16">
        <v>6.1581410692697E13</v>
      </c>
    </row>
    <row r="36386" ht="15.75" customHeight="1">
      <c r="A36386" s="16">
        <v>6.1581463670129E13</v>
      </c>
    </row>
    <row r="36387" ht="15.75" customHeight="1">
      <c r="A36387" s="16">
        <v>6.1581398632876E13</v>
      </c>
    </row>
    <row r="36388" ht="15.75" customHeight="1">
      <c r="A36388" s="16">
        <v>6.1581119946531E13</v>
      </c>
    </row>
    <row r="36389" ht="15.75" customHeight="1">
      <c r="A36389" s="16">
        <v>6.1581405742832E13</v>
      </c>
    </row>
    <row r="36390" ht="15.75" customHeight="1">
      <c r="A36390" s="16">
        <v>6.1581280378069E13</v>
      </c>
    </row>
    <row r="36391" ht="15.75" customHeight="1">
      <c r="A36391" s="16">
        <v>6.1581354385202E13</v>
      </c>
    </row>
    <row r="36392" ht="15.75" customHeight="1">
      <c r="A36392" s="16">
        <v>6.1581032650837E13</v>
      </c>
    </row>
    <row r="36393" ht="15.75" customHeight="1">
      <c r="A36393" s="16">
        <v>6.1581018486389E13</v>
      </c>
    </row>
    <row r="36394" ht="15.75" customHeight="1">
      <c r="A36394" s="16">
        <v>6.1581263430158E13</v>
      </c>
    </row>
    <row r="36395" ht="15.75" customHeight="1">
      <c r="A36395" s="16">
        <v>6.1580999622022E13</v>
      </c>
    </row>
    <row r="36396" ht="15.75" customHeight="1">
      <c r="A36396" s="16">
        <v>6.1581261420581E13</v>
      </c>
    </row>
    <row r="36397" ht="15.75" customHeight="1">
      <c r="A36397" s="16">
        <v>6.1581213300892E13</v>
      </c>
    </row>
    <row r="36398" ht="15.75" customHeight="1">
      <c r="A36398" s="16">
        <v>6.1581283287278E13</v>
      </c>
    </row>
    <row r="36399" ht="15.75" customHeight="1">
      <c r="A36399" s="16">
        <v>6.1581058148821E13</v>
      </c>
    </row>
    <row r="36400" ht="15.75" customHeight="1">
      <c r="A36400" s="16">
        <v>6.158104471003E13</v>
      </c>
    </row>
    <row r="36401" ht="15.75" customHeight="1">
      <c r="A36401" s="16">
        <v>6.1581052479328E13</v>
      </c>
    </row>
    <row r="36402" ht="15.75" customHeight="1">
      <c r="A36402" s="16">
        <v>6.1581166683236E13</v>
      </c>
    </row>
    <row r="36403" ht="15.75" customHeight="1">
      <c r="A36403" s="16">
        <v>6.1581006626237E13</v>
      </c>
    </row>
    <row r="36404" ht="15.75" customHeight="1">
      <c r="A36404" s="16">
        <v>6.15811389653E13</v>
      </c>
    </row>
    <row r="36405" ht="15.75" customHeight="1">
      <c r="A36405" s="16">
        <v>6.1581135335558E13</v>
      </c>
    </row>
    <row r="36406" ht="15.75" customHeight="1">
      <c r="A36406" s="16">
        <v>6.1581255959354E13</v>
      </c>
    </row>
    <row r="36407" ht="15.75" customHeight="1">
      <c r="A36407" s="16">
        <v>6.1581081338888E13</v>
      </c>
    </row>
    <row r="36408" ht="15.75" customHeight="1">
      <c r="A36408" s="16">
        <v>6.158109576789E13</v>
      </c>
    </row>
    <row r="36409" ht="15.75" customHeight="1">
      <c r="A36409" s="16">
        <v>6.1581241260845E13</v>
      </c>
    </row>
    <row r="36410" ht="15.75" customHeight="1">
      <c r="A36410" s="16">
        <v>6.1581414831978E13</v>
      </c>
    </row>
    <row r="36411" ht="15.75" customHeight="1">
      <c r="A36411" s="16">
        <v>6.1581308938212E13</v>
      </c>
    </row>
    <row r="36412" ht="15.75" customHeight="1">
      <c r="A36412" s="16">
        <v>6.1581269728724E13</v>
      </c>
    </row>
    <row r="36413" ht="15.75" customHeight="1">
      <c r="A36413" s="16">
        <v>6.1581013091474E13</v>
      </c>
    </row>
    <row r="36414" ht="15.75" customHeight="1">
      <c r="A36414" s="16">
        <v>6.1581041140159E13</v>
      </c>
    </row>
    <row r="36415" ht="15.75" customHeight="1">
      <c r="A36415" s="16">
        <v>6.1581280588031E13</v>
      </c>
    </row>
    <row r="36416" ht="15.75" customHeight="1">
      <c r="A36416" s="16">
        <v>6.1581289617651E13</v>
      </c>
    </row>
    <row r="36417" ht="15.75" customHeight="1">
      <c r="A36417" s="16">
        <v>6.1581131345771E13</v>
      </c>
    </row>
    <row r="36418" ht="15.75" customHeight="1">
      <c r="A36418" s="16">
        <v>6.1581304286826E13</v>
      </c>
    </row>
    <row r="36419" ht="15.75" customHeight="1">
      <c r="A36419" s="16">
        <v>6.1581303716673E13</v>
      </c>
    </row>
    <row r="36420" ht="15.75" customHeight="1">
      <c r="A36420" s="16">
        <v>6.158110572765E13</v>
      </c>
    </row>
    <row r="36421" ht="15.75" customHeight="1">
      <c r="A36421" s="16">
        <v>6.1581404121569E13</v>
      </c>
    </row>
    <row r="36422" ht="15.75" customHeight="1">
      <c r="A36422" s="16">
        <v>6.1580937015532E13</v>
      </c>
    </row>
    <row r="36423" ht="15.75" customHeight="1">
      <c r="A36423" s="16">
        <v>6.1581283947628E13</v>
      </c>
    </row>
    <row r="36424" ht="15.75" customHeight="1">
      <c r="A36424" s="16">
        <v>6.1580917816403E13</v>
      </c>
    </row>
    <row r="36425" ht="15.75" customHeight="1">
      <c r="A36425" s="16">
        <v>6.1581409012662E13</v>
      </c>
    </row>
    <row r="36426" ht="15.75" customHeight="1">
      <c r="A36426" s="16">
        <v>6.1580967643177E13</v>
      </c>
    </row>
    <row r="36427" ht="15.75" customHeight="1">
      <c r="A36427" s="16">
        <v>6.1581039370964E13</v>
      </c>
    </row>
    <row r="36428" ht="15.75" customHeight="1">
      <c r="A36428" s="16">
        <v>6.1581184143926E13</v>
      </c>
    </row>
    <row r="36429" ht="15.75" customHeight="1">
      <c r="A36429" s="16">
        <v>6.1581224761775E13</v>
      </c>
    </row>
    <row r="36430" ht="15.75" customHeight="1">
      <c r="A36430" s="16">
        <v>6.1580980903646E13</v>
      </c>
    </row>
    <row r="36431" ht="15.75" customHeight="1">
      <c r="A36431" s="16">
        <v>6.1581110887492E13</v>
      </c>
    </row>
    <row r="36432" ht="15.75" customHeight="1">
      <c r="A36432" s="16">
        <v>6.1581330386637E13</v>
      </c>
    </row>
    <row r="36433" ht="15.75" customHeight="1">
      <c r="A36433" s="16">
        <v>6.1581328827151E13</v>
      </c>
    </row>
    <row r="36434" ht="15.75" customHeight="1">
      <c r="A36434" s="16">
        <v>6.1581184443788E13</v>
      </c>
    </row>
    <row r="36435" ht="15.75" customHeight="1">
      <c r="A36435" s="16">
        <v>6.1581247109576E13</v>
      </c>
    </row>
    <row r="36436" ht="15.75" customHeight="1">
      <c r="A36436" s="16">
        <v>6.1581106508015E13</v>
      </c>
    </row>
    <row r="36437" ht="15.75" customHeight="1">
      <c r="A36437" s="16">
        <v>6.1581057100103E13</v>
      </c>
    </row>
    <row r="36438" ht="15.75" customHeight="1">
      <c r="A36438" s="16">
        <v>6.1581019121137E13</v>
      </c>
    </row>
    <row r="36439" ht="15.75" customHeight="1">
      <c r="A36439" s="16">
        <v>6.1581147305926E13</v>
      </c>
    </row>
    <row r="36440" ht="15.75" customHeight="1">
      <c r="A36440" s="16">
        <v>6.1580933386718E13</v>
      </c>
    </row>
    <row r="36441" ht="15.75" customHeight="1">
      <c r="A36441" s="16">
        <v>6.1581421522472E13</v>
      </c>
    </row>
    <row r="36442" ht="15.75" customHeight="1">
      <c r="A36442" s="16">
        <v>6.1580955165004E13</v>
      </c>
    </row>
    <row r="36443" ht="15.75" customHeight="1">
      <c r="A36443" s="16">
        <v>6.1580934736336E13</v>
      </c>
    </row>
    <row r="36444" ht="15.75" customHeight="1">
      <c r="A36444" s="16">
        <v>6.158118645354E13</v>
      </c>
    </row>
    <row r="36445" ht="15.75" customHeight="1">
      <c r="A36445" s="16">
        <v>6.1581072010232E13</v>
      </c>
    </row>
    <row r="36446" ht="15.75" customHeight="1">
      <c r="A36446" s="16">
        <v>6.1581114217238E13</v>
      </c>
    </row>
    <row r="36447" ht="15.75" customHeight="1">
      <c r="A36447" s="16">
        <v>6.1581131495715E13</v>
      </c>
    </row>
    <row r="36448" ht="15.75" customHeight="1">
      <c r="A36448" s="16">
        <v>6.1581239190117E13</v>
      </c>
    </row>
    <row r="36449" ht="15.75" customHeight="1">
      <c r="A36449" s="16">
        <v>6.1581290369041E13</v>
      </c>
    </row>
    <row r="36450" ht="15.75" customHeight="1">
      <c r="A36450" s="16">
        <v>6.1580903537725E13</v>
      </c>
    </row>
    <row r="36451" ht="15.75" customHeight="1">
      <c r="A36451" s="16">
        <v>6.1581191643636E13</v>
      </c>
    </row>
    <row r="36452" ht="15.75" customHeight="1">
      <c r="A36452" s="16">
        <v>6.1581041621578E13</v>
      </c>
    </row>
    <row r="36453" ht="15.75" customHeight="1">
      <c r="A36453" s="16">
        <v>6.1581347396207E13</v>
      </c>
    </row>
    <row r="36454" ht="15.75" customHeight="1">
      <c r="A36454" s="16">
        <v>6.1581268379888E13</v>
      </c>
    </row>
    <row r="36455" ht="15.75" customHeight="1">
      <c r="A36455" s="16">
        <v>6.158127192012E13</v>
      </c>
    </row>
    <row r="36456" ht="15.75" customHeight="1">
      <c r="A36456" s="16">
        <v>6.1580839856191E13</v>
      </c>
    </row>
    <row r="36457" ht="15.75" customHeight="1">
      <c r="A36457" s="16">
        <v>6.1581146104874E13</v>
      </c>
    </row>
    <row r="36458" ht="15.75" customHeight="1">
      <c r="A36458" s="16">
        <v>6.1581407243303E13</v>
      </c>
    </row>
    <row r="36459" ht="15.75" customHeight="1">
      <c r="A36459" s="16">
        <v>6.1581150365854E13</v>
      </c>
    </row>
    <row r="36460" ht="15.75" customHeight="1">
      <c r="A36460" s="16">
        <v>6.1581260880488E13</v>
      </c>
    </row>
    <row r="36461" ht="15.75" customHeight="1">
      <c r="A36461" s="16">
        <v>6.1580978654145E13</v>
      </c>
    </row>
    <row r="36462" ht="15.75" customHeight="1">
      <c r="A36462" s="16">
        <v>6.1581237211927E13</v>
      </c>
    </row>
    <row r="36463" ht="15.75" customHeight="1">
      <c r="A36463" s="16">
        <v>6.1580929275312E13</v>
      </c>
    </row>
    <row r="36464" ht="15.75" customHeight="1">
      <c r="A36464" s="16">
        <v>6.1581083289634E13</v>
      </c>
    </row>
    <row r="36465" ht="15.75" customHeight="1">
      <c r="A36465" s="16">
        <v>6.1581405141805E13</v>
      </c>
    </row>
    <row r="36466" ht="15.75" customHeight="1">
      <c r="A36466" s="16">
        <v>6.1581213392684E13</v>
      </c>
    </row>
    <row r="36467" ht="15.75" customHeight="1">
      <c r="A36467" s="16">
        <v>6.1581429562069E13</v>
      </c>
    </row>
    <row r="36468" ht="15.75" customHeight="1">
      <c r="A36468" s="16">
        <v>6.1581127327327E13</v>
      </c>
    </row>
    <row r="36469" ht="15.75" customHeight="1">
      <c r="A36469" s="16">
        <v>6.1581308818455E13</v>
      </c>
    </row>
    <row r="36470" ht="15.75" customHeight="1">
      <c r="A36470" s="16">
        <v>6.1581414501202E13</v>
      </c>
    </row>
    <row r="36471" ht="15.75" customHeight="1">
      <c r="A36471" s="16">
        <v>6.15809192555E13</v>
      </c>
    </row>
    <row r="36472" ht="15.75" customHeight="1">
      <c r="A36472" s="16">
        <v>6.158102029222E13</v>
      </c>
    </row>
    <row r="36473" ht="15.75" customHeight="1">
      <c r="A36473" s="16">
        <v>6.1581252001009E13</v>
      </c>
    </row>
    <row r="36474" ht="15.75" customHeight="1">
      <c r="A36474" s="16">
        <v>6.1581100267281E13</v>
      </c>
    </row>
    <row r="36475" ht="15.75" customHeight="1">
      <c r="A36475" s="16">
        <v>6.1581008053346E13</v>
      </c>
    </row>
    <row r="36476" ht="15.75" customHeight="1">
      <c r="A36476" s="16">
        <v>6.1580987217738E13</v>
      </c>
    </row>
    <row r="36477" ht="15.75" customHeight="1">
      <c r="A36477" s="16">
        <v>6.1581122226983E13</v>
      </c>
    </row>
    <row r="36478" ht="15.75" customHeight="1">
      <c r="A36478" s="16">
        <v>6.1580883527092E13</v>
      </c>
    </row>
    <row r="36479" ht="15.75" customHeight="1">
      <c r="A36479" s="16">
        <v>6.1581166144632E13</v>
      </c>
    </row>
    <row r="36480" ht="15.75" customHeight="1">
      <c r="A36480" s="16">
        <v>6.1580856316894E13</v>
      </c>
    </row>
    <row r="36481" ht="15.75" customHeight="1">
      <c r="A36481" s="16">
        <v>6.1581141305004E13</v>
      </c>
    </row>
    <row r="36482" ht="15.75" customHeight="1">
      <c r="A36482" s="16">
        <v>6.1581066849651E13</v>
      </c>
    </row>
    <row r="36483" ht="15.75" customHeight="1">
      <c r="A36483" s="16">
        <v>6.1581036821264E13</v>
      </c>
    </row>
    <row r="36484" ht="15.75" customHeight="1">
      <c r="A36484" s="16">
        <v>6.1580957924211E13</v>
      </c>
    </row>
    <row r="36485" ht="15.75" customHeight="1">
      <c r="A36485" s="16">
        <v>6.1581008592231E13</v>
      </c>
    </row>
    <row r="36486" ht="15.75" customHeight="1">
      <c r="A36486" s="16">
        <v>6.1581118057204E13</v>
      </c>
    </row>
    <row r="36487" ht="15.75" customHeight="1">
      <c r="A36487" s="16">
        <v>6.1581037451323E13</v>
      </c>
    </row>
    <row r="36488" ht="15.75" customHeight="1">
      <c r="A36488" s="16">
        <v>6.1581072339467E13</v>
      </c>
    </row>
    <row r="36489" ht="15.75" customHeight="1">
      <c r="A36489" s="16">
        <v>6.1580967403573E13</v>
      </c>
    </row>
    <row r="36490" ht="15.75" customHeight="1">
      <c r="A36490" s="16">
        <v>6.1581116377065E13</v>
      </c>
    </row>
    <row r="36491" ht="15.75" customHeight="1">
      <c r="A36491" s="16">
        <v>6.1581398902543E13</v>
      </c>
    </row>
    <row r="36492" ht="15.75" customHeight="1">
      <c r="A36492" s="16">
        <v>6.1581334765774E13</v>
      </c>
    </row>
    <row r="36493" ht="15.75" customHeight="1">
      <c r="A36493" s="16">
        <v>6.1581024910979E13</v>
      </c>
    </row>
    <row r="36494" ht="15.75" customHeight="1">
      <c r="A36494" s="16">
        <v>6.1580998212459E13</v>
      </c>
    </row>
    <row r="36495" ht="15.75" customHeight="1">
      <c r="A36495" s="16">
        <v>6.1581365484246E13</v>
      </c>
    </row>
    <row r="36496" ht="15.75" customHeight="1">
      <c r="A36496" s="16">
        <v>6.1581419781437E13</v>
      </c>
    </row>
    <row r="36497" ht="15.75" customHeight="1">
      <c r="A36497" s="16">
        <v>6.1581323906747E13</v>
      </c>
    </row>
    <row r="36498" ht="15.75" customHeight="1">
      <c r="A36498" s="16">
        <v>6.158094298521E13</v>
      </c>
    </row>
    <row r="36499" ht="15.75" customHeight="1">
      <c r="A36499" s="16">
        <v>6.1581044560649E13</v>
      </c>
    </row>
    <row r="36500" ht="15.75" customHeight="1">
      <c r="A36500" s="16">
        <v>6.1581259079636E13</v>
      </c>
    </row>
    <row r="36501" ht="15.75" customHeight="1">
      <c r="A36501" s="16">
        <v>6.1581065439296E13</v>
      </c>
    </row>
    <row r="36502" ht="15.75" customHeight="1">
      <c r="A36502" s="16">
        <v>6.158127038901E13</v>
      </c>
    </row>
    <row r="36503" ht="15.75" customHeight="1">
      <c r="A36503" s="16">
        <v>6.1580916855811E13</v>
      </c>
    </row>
    <row r="36504" ht="15.75" customHeight="1">
      <c r="A36504" s="16">
        <v>6.1580942804639E13</v>
      </c>
    </row>
    <row r="36505" ht="15.75" customHeight="1">
      <c r="A36505" s="16">
        <v>6.1581168634053E13</v>
      </c>
    </row>
    <row r="36506" ht="15.75" customHeight="1">
      <c r="A36506" s="16">
        <v>6.1581402022348E13</v>
      </c>
    </row>
    <row r="36507" ht="15.75" customHeight="1">
      <c r="A36507" s="16">
        <v>6.1581020681676E13</v>
      </c>
    </row>
    <row r="36508" ht="15.75" customHeight="1">
      <c r="A36508" s="16">
        <v>6.1581371663468E13</v>
      </c>
    </row>
    <row r="36509" ht="15.75" customHeight="1">
      <c r="A36509" s="16">
        <v>6.1581241230738E13</v>
      </c>
    </row>
    <row r="36510" ht="15.75" customHeight="1">
      <c r="A36510" s="16">
        <v>6.1581088088261E13</v>
      </c>
    </row>
    <row r="36511" ht="15.75" customHeight="1">
      <c r="A36511" s="16">
        <v>6.1581100238799E13</v>
      </c>
    </row>
    <row r="36512" ht="15.75" customHeight="1">
      <c r="A36512" s="16">
        <v>6.1580901197509E13</v>
      </c>
    </row>
    <row r="36513" ht="15.75" customHeight="1">
      <c r="A36513" s="16">
        <v>6.1581343076219E13</v>
      </c>
    </row>
    <row r="36514" ht="15.75" customHeight="1">
      <c r="A36514" s="16">
        <v>6.1581201213338E13</v>
      </c>
    </row>
    <row r="36515" ht="15.75" customHeight="1">
      <c r="A36515" s="16">
        <v>6.1581431241629E13</v>
      </c>
    </row>
    <row r="36516" ht="15.75" customHeight="1">
      <c r="A36516" s="16">
        <v>6.1580920756164E13</v>
      </c>
    </row>
    <row r="36517" ht="15.75" customHeight="1">
      <c r="A36517" s="16">
        <v>6.1581055211081E13</v>
      </c>
    </row>
    <row r="36518" ht="15.75" customHeight="1">
      <c r="A36518" s="16">
        <v>6.1580940735E13</v>
      </c>
    </row>
    <row r="36519" ht="15.75" customHeight="1">
      <c r="A36519" s="16">
        <v>6.1580953425272E13</v>
      </c>
    </row>
    <row r="36520" ht="15.75" customHeight="1">
      <c r="A36520" s="16">
        <v>6.1581410662013E13</v>
      </c>
    </row>
    <row r="36521" ht="15.75" customHeight="1">
      <c r="A36521" s="16">
        <v>6.1580924536044E13</v>
      </c>
    </row>
    <row r="36522" ht="15.75" customHeight="1">
      <c r="A36522" s="16">
        <v>6.1581234841035E13</v>
      </c>
    </row>
    <row r="36523" ht="15.75" customHeight="1">
      <c r="A36523" s="16">
        <v>6.1581335726215E13</v>
      </c>
    </row>
    <row r="36524" ht="15.75" customHeight="1">
      <c r="A36524" s="16">
        <v>6.158100917728E13</v>
      </c>
    </row>
    <row r="36525" ht="15.75" customHeight="1">
      <c r="A36525" s="16">
        <v>6.1581136896601E13</v>
      </c>
    </row>
    <row r="36526" ht="15.75" customHeight="1">
      <c r="A36526" s="16">
        <v>6.1580869817576E13</v>
      </c>
    </row>
    <row r="36527" ht="15.75" customHeight="1">
      <c r="A36527" s="16">
        <v>6.1581053530612E13</v>
      </c>
    </row>
    <row r="36528" ht="15.75" customHeight="1">
      <c r="A36528" s="16">
        <v>6.1581268859224E13</v>
      </c>
    </row>
    <row r="36529" ht="15.75" customHeight="1">
      <c r="A36529" s="16">
        <v>6.1580946075404E13</v>
      </c>
    </row>
    <row r="36530" ht="15.75" customHeight="1">
      <c r="A36530" s="16">
        <v>6.1581428961416E13</v>
      </c>
    </row>
    <row r="36531" ht="15.75" customHeight="1">
      <c r="A36531" s="16">
        <v>6.1581021522051E13</v>
      </c>
    </row>
    <row r="36532" ht="15.75" customHeight="1">
      <c r="A36532" s="16">
        <v>6.1581217502613E13</v>
      </c>
    </row>
    <row r="36533" ht="15.75" customHeight="1">
      <c r="A36533" s="16">
        <v>6.1581060519865E13</v>
      </c>
    </row>
    <row r="36534" ht="15.75" customHeight="1">
      <c r="A36534" s="16">
        <v>6.1581084368777E13</v>
      </c>
    </row>
    <row r="36535" ht="15.75" customHeight="1">
      <c r="A36535" s="16">
        <v>6.1581215282495E13</v>
      </c>
    </row>
    <row r="36536" ht="15.75" customHeight="1">
      <c r="A36536" s="16">
        <v>6.1581369624557E13</v>
      </c>
    </row>
    <row r="36537" ht="15.75" customHeight="1">
      <c r="A36537" s="16">
        <v>6.158095726438E13</v>
      </c>
    </row>
    <row r="36538" ht="15.75" customHeight="1">
      <c r="A36538" s="16">
        <v>6.1581218401993E13</v>
      </c>
    </row>
    <row r="36539" ht="15.75" customHeight="1">
      <c r="A36539" s="16">
        <v>6.1581050830936E13</v>
      </c>
    </row>
    <row r="36540" ht="15.75" customHeight="1">
      <c r="A36540" s="16">
        <v>6.1581415851898E13</v>
      </c>
    </row>
    <row r="36541" ht="15.75" customHeight="1">
      <c r="A36541" s="16">
        <v>6.1581033371657E13</v>
      </c>
    </row>
    <row r="36542" ht="15.75" customHeight="1">
      <c r="A36542" s="16">
        <v>6.1580964554148E13</v>
      </c>
    </row>
    <row r="36543" ht="15.75" customHeight="1">
      <c r="A36543" s="16">
        <v>6.1581144485954E13</v>
      </c>
    </row>
    <row r="36544" ht="15.75" customHeight="1">
      <c r="A36544" s="16">
        <v>6.1581134316185E13</v>
      </c>
    </row>
    <row r="36545" ht="15.75" customHeight="1">
      <c r="A36545" s="16">
        <v>6.1581073599345E13</v>
      </c>
    </row>
    <row r="36546" ht="15.75" customHeight="1">
      <c r="A36546" s="16">
        <v>6.1581087338921E13</v>
      </c>
    </row>
    <row r="36547" ht="15.75" customHeight="1">
      <c r="A36547" s="16">
        <v>6.1580942176053E13</v>
      </c>
    </row>
    <row r="36548" ht="15.75" customHeight="1">
      <c r="A36548" s="16">
        <v>6.1580935606413E13</v>
      </c>
    </row>
    <row r="36549" ht="15.75" customHeight="1">
      <c r="A36549" s="16">
        <v>6.1581040301399E13</v>
      </c>
    </row>
    <row r="36550" ht="15.75" customHeight="1">
      <c r="A36550" s="16">
        <v>6.1581211172631E13</v>
      </c>
    </row>
    <row r="36551" ht="15.75" customHeight="1">
      <c r="A36551" s="16">
        <v>6.1581009132484E13</v>
      </c>
    </row>
    <row r="36552" ht="15.75" customHeight="1">
      <c r="A36552" s="16">
        <v>6.1580850856318E13</v>
      </c>
    </row>
    <row r="36553" ht="15.75" customHeight="1">
      <c r="A36553" s="16">
        <v>6.1580981382378E13</v>
      </c>
    </row>
    <row r="36554" ht="15.75" customHeight="1">
      <c r="A36554" s="16">
        <v>6.1580967644267E13</v>
      </c>
    </row>
    <row r="36555" ht="15.75" customHeight="1">
      <c r="A36555" s="16">
        <v>6.1580943105197E13</v>
      </c>
    </row>
    <row r="36556" ht="15.75" customHeight="1">
      <c r="A36556" s="16">
        <v>6.1580917005659E13</v>
      </c>
    </row>
    <row r="36557" ht="15.75" customHeight="1">
      <c r="A36557" s="16">
        <v>6.1581022781131E13</v>
      </c>
    </row>
    <row r="36558" ht="15.75" customHeight="1">
      <c r="A36558" s="16">
        <v>6.1581334795871E13</v>
      </c>
    </row>
    <row r="36559" ht="15.75" customHeight="1">
      <c r="A36559" s="16">
        <v>6.1580904827281E13</v>
      </c>
    </row>
    <row r="36560" ht="15.75" customHeight="1">
      <c r="A36560" s="16">
        <v>6.1580932006207E13</v>
      </c>
    </row>
    <row r="36561" ht="15.75" customHeight="1">
      <c r="A36561" s="16">
        <v>6.1581268109495E13</v>
      </c>
    </row>
    <row r="36562" ht="15.75" customHeight="1">
      <c r="A36562" s="16">
        <v>6.1580918776808E13</v>
      </c>
    </row>
    <row r="36563" ht="15.75" customHeight="1">
      <c r="A36563" s="16">
        <v>6.1581286918399E13</v>
      </c>
    </row>
    <row r="36564" ht="15.75" customHeight="1">
      <c r="A36564" s="16">
        <v>6.1580949765199E13</v>
      </c>
    </row>
    <row r="36565" ht="15.75" customHeight="1">
      <c r="A36565" s="16">
        <v>6.1581155645432E13</v>
      </c>
    </row>
    <row r="36566" ht="15.75" customHeight="1">
      <c r="A36566" s="16">
        <v>6.1580927265192E13</v>
      </c>
    </row>
    <row r="36567" ht="15.75" customHeight="1">
      <c r="A36567" s="16">
        <v>6.1580917335611E13</v>
      </c>
    </row>
    <row r="36568" ht="15.75" customHeight="1">
      <c r="A36568" s="16">
        <v>6.1581208740916E13</v>
      </c>
    </row>
    <row r="36569" ht="15.75" customHeight="1">
      <c r="A36569" s="16">
        <v>6.1581419930885E13</v>
      </c>
    </row>
    <row r="36570" ht="15.75" customHeight="1">
      <c r="A36570" s="16">
        <v>6.1581376013973E13</v>
      </c>
    </row>
    <row r="36571" ht="15.75" customHeight="1">
      <c r="A36571" s="16">
        <v>6.1580908307654E13</v>
      </c>
    </row>
    <row r="36572" ht="15.75" customHeight="1">
      <c r="A36572" s="16">
        <v>6.158116557524E13</v>
      </c>
    </row>
    <row r="36573" ht="15.75" customHeight="1">
      <c r="A36573" s="16">
        <v>6.1581436881335E13</v>
      </c>
    </row>
    <row r="36574" ht="15.75" customHeight="1">
      <c r="A36574" s="16">
        <v>6.1580772017839E13</v>
      </c>
    </row>
    <row r="36575" ht="15.75" customHeight="1">
      <c r="A36575" s="16">
        <v>6.1581323635985E13</v>
      </c>
    </row>
    <row r="36576" ht="15.75" customHeight="1">
      <c r="A36576" s="16">
        <v>6.1581300866691E13</v>
      </c>
    </row>
    <row r="36577" ht="15.75" customHeight="1">
      <c r="A36577" s="16">
        <v>6.1581422601998E13</v>
      </c>
    </row>
    <row r="36578" ht="15.75" customHeight="1">
      <c r="A36578" s="16">
        <v>6.1581117337465E13</v>
      </c>
    </row>
    <row r="36579" ht="15.75" customHeight="1">
      <c r="A36579" s="16">
        <v>6.1581327205755E13</v>
      </c>
    </row>
    <row r="36580" ht="15.75" customHeight="1">
      <c r="A36580" s="16">
        <v>6.1581145295093E13</v>
      </c>
    </row>
    <row r="36581" ht="15.75" customHeight="1">
      <c r="A36581" s="16">
        <v>6.1581139025568E13</v>
      </c>
    </row>
    <row r="36582" ht="15.75" customHeight="1">
      <c r="A36582" s="16">
        <v>6.1580875787754E13</v>
      </c>
    </row>
    <row r="36583" ht="15.75" customHeight="1">
      <c r="A36583" s="16">
        <v>6.1581336415847E13</v>
      </c>
    </row>
    <row r="36584" ht="15.75" customHeight="1">
      <c r="A36584" s="16">
        <v>6.1581171753785E13</v>
      </c>
    </row>
    <row r="36585" ht="15.75" customHeight="1">
      <c r="A36585" s="16">
        <v>6.1581282718187E13</v>
      </c>
    </row>
    <row r="36586" ht="15.75" customHeight="1">
      <c r="A36586" s="16">
        <v>6.158139386363E13</v>
      </c>
    </row>
    <row r="36587" ht="15.75" customHeight="1">
      <c r="A36587" s="16">
        <v>6.1581186004306E13</v>
      </c>
    </row>
    <row r="36588" ht="15.75" customHeight="1">
      <c r="A36588" s="16">
        <v>6.1581050171267E13</v>
      </c>
    </row>
    <row r="36589" ht="15.75" customHeight="1">
      <c r="A36589" s="16">
        <v>6.1581047141514E13</v>
      </c>
    </row>
    <row r="36590" ht="15.75" customHeight="1">
      <c r="A36590" s="16">
        <v>6.1581096398158E13</v>
      </c>
    </row>
    <row r="36591" ht="15.75" customHeight="1">
      <c r="A36591" s="16">
        <v>6.1581242459716E13</v>
      </c>
    </row>
    <row r="36592" ht="15.75" customHeight="1">
      <c r="A36592" s="16">
        <v>6.1581142446258E13</v>
      </c>
    </row>
    <row r="36593" ht="15.75" customHeight="1">
      <c r="A36593" s="16">
        <v>6.1581015852525E13</v>
      </c>
    </row>
    <row r="36594" ht="15.75" customHeight="1">
      <c r="A36594" s="16">
        <v>6.1581404722615E13</v>
      </c>
    </row>
    <row r="36595" ht="15.75" customHeight="1">
      <c r="A36595" s="16">
        <v>6.1581185523758E13</v>
      </c>
    </row>
    <row r="36596" ht="15.75" customHeight="1">
      <c r="A36596" s="16">
        <v>6.1581267569248E13</v>
      </c>
    </row>
    <row r="36597" ht="15.75" customHeight="1">
      <c r="A36597" s="16">
        <v>6.1580969774213E13</v>
      </c>
    </row>
    <row r="36598" ht="15.75" customHeight="1">
      <c r="A36598" s="16">
        <v>6.1581156875677E13</v>
      </c>
    </row>
    <row r="36599" ht="15.75" customHeight="1">
      <c r="A36599" s="16">
        <v>6.1581048791314E13</v>
      </c>
    </row>
    <row r="36600" ht="15.75" customHeight="1">
      <c r="A36600" s="16">
        <v>6.1581162395281E13</v>
      </c>
    </row>
    <row r="36601" ht="15.75" customHeight="1">
      <c r="A36601" s="16">
        <v>6.1581204993513E13</v>
      </c>
    </row>
    <row r="36602" ht="15.75" customHeight="1">
      <c r="A36602" s="16">
        <v>6.1581168005062E13</v>
      </c>
    </row>
    <row r="36603" ht="15.75" customHeight="1">
      <c r="A36603" s="16">
        <v>6.1581214892779E13</v>
      </c>
    </row>
    <row r="36604" ht="15.75" customHeight="1">
      <c r="A36604" s="16">
        <v>6.1581149886085E13</v>
      </c>
    </row>
    <row r="36605" ht="15.75" customHeight="1">
      <c r="A36605" s="16">
        <v>6.1581420532082E13</v>
      </c>
    </row>
    <row r="36606" ht="15.75" customHeight="1">
      <c r="A36606" s="16">
        <v>6.1581169115044E13</v>
      </c>
    </row>
    <row r="36607" ht="15.75" customHeight="1">
      <c r="A36607" s="16">
        <v>6.1581367795147E13</v>
      </c>
    </row>
    <row r="36608" ht="15.75" customHeight="1">
      <c r="A36608" s="16">
        <v>6.1581352705913E13</v>
      </c>
    </row>
    <row r="36609" ht="15.75" customHeight="1">
      <c r="A36609" s="16">
        <v>6.158130149843E13</v>
      </c>
    </row>
    <row r="36610" ht="15.75" customHeight="1">
      <c r="A36610" s="16">
        <v>6.1581360895307E13</v>
      </c>
    </row>
    <row r="36611" ht="15.75" customHeight="1">
      <c r="A36611" s="16">
        <v>6.1581270930178E13</v>
      </c>
    </row>
    <row r="36612" ht="15.75" customHeight="1">
      <c r="A36612" s="16">
        <v>6.1581137347308E13</v>
      </c>
    </row>
    <row r="36613" ht="15.75" customHeight="1">
      <c r="A36613" s="16">
        <v>6.1580948205228E13</v>
      </c>
    </row>
    <row r="36614" ht="15.75" customHeight="1">
      <c r="A36614" s="16">
        <v>6.1581412822368E13</v>
      </c>
    </row>
    <row r="36615" ht="15.75" customHeight="1">
      <c r="A36615" s="16">
        <v>6.1581453530243E13</v>
      </c>
    </row>
    <row r="36616" ht="15.75" customHeight="1">
      <c r="A36616" s="16">
        <v>6.1581186993589E13</v>
      </c>
    </row>
    <row r="36617" ht="15.75" customHeight="1">
      <c r="A36617" s="16">
        <v>6.1581135697023E13</v>
      </c>
    </row>
    <row r="36618" ht="15.75" customHeight="1">
      <c r="A36618" s="16">
        <v>6.1581173164704E13</v>
      </c>
    </row>
    <row r="36619" ht="15.75" customHeight="1">
      <c r="A36619" s="16">
        <v>6.1580885116362E13</v>
      </c>
    </row>
    <row r="36620" ht="15.75" customHeight="1">
      <c r="A36620" s="16">
        <v>6.1581429381476E13</v>
      </c>
    </row>
    <row r="36621" ht="15.75" customHeight="1">
      <c r="A36621" s="16">
        <v>6.1581220261827E13</v>
      </c>
    </row>
    <row r="36622" ht="15.75" customHeight="1">
      <c r="A36622" s="16">
        <v>6.1580945294639E13</v>
      </c>
    </row>
    <row r="36623" ht="15.75" customHeight="1">
      <c r="A36623" s="16">
        <v>6.1581333896879E13</v>
      </c>
    </row>
    <row r="36624" ht="15.75" customHeight="1">
      <c r="A36624" s="16">
        <v>6.1581235951345E13</v>
      </c>
    </row>
    <row r="36625" ht="15.75" customHeight="1">
      <c r="A36625" s="16">
        <v>6.1580833585368E13</v>
      </c>
    </row>
    <row r="36626" ht="15.75" customHeight="1">
      <c r="A36626" s="16">
        <v>6.1581082509528E13</v>
      </c>
    </row>
    <row r="36627" ht="15.75" customHeight="1">
      <c r="A36627" s="16">
        <v>6.1581274706734E13</v>
      </c>
    </row>
    <row r="36628" ht="15.75" customHeight="1">
      <c r="A36628" s="16">
        <v>6.1581053560258E13</v>
      </c>
    </row>
    <row r="36629" ht="15.75" customHeight="1">
      <c r="A36629" s="16">
        <v>6.1581036369865E13</v>
      </c>
    </row>
    <row r="36630" ht="15.75" customHeight="1">
      <c r="A36630" s="16">
        <v>6.1581058901075E13</v>
      </c>
    </row>
    <row r="36631" ht="15.75" customHeight="1">
      <c r="A36631" s="16">
        <v>6.1581446421076E13</v>
      </c>
    </row>
    <row r="36632" ht="15.75" customHeight="1">
      <c r="A36632" s="16">
        <v>6.1581217832287E13</v>
      </c>
    </row>
    <row r="36633" ht="15.75" customHeight="1">
      <c r="A36633" s="16">
        <v>6.1581197763562E13</v>
      </c>
    </row>
    <row r="36634" ht="15.75" customHeight="1">
      <c r="A36634" s="16">
        <v>6.1581294028612E13</v>
      </c>
    </row>
    <row r="36635" ht="15.75" customHeight="1">
      <c r="A36635" s="16">
        <v>6.1581306717645E13</v>
      </c>
    </row>
    <row r="36636" ht="15.75" customHeight="1">
      <c r="A36636" s="16">
        <v>6.1580961105083E13</v>
      </c>
    </row>
    <row r="36637" ht="15.75" customHeight="1">
      <c r="A36637" s="16">
        <v>6.1580959482085E13</v>
      </c>
    </row>
    <row r="36638" ht="15.75" customHeight="1">
      <c r="A36638" s="16">
        <v>6.1581218792051E13</v>
      </c>
    </row>
    <row r="36639" ht="15.75" customHeight="1">
      <c r="A36639" s="16">
        <v>6.1580955912175E13</v>
      </c>
    </row>
    <row r="36640" ht="15.75" customHeight="1">
      <c r="A36640" s="16">
        <v>6.1580914096732E13</v>
      </c>
    </row>
    <row r="36641" ht="15.75" customHeight="1">
      <c r="A36641" s="16">
        <v>6.1581166684436E13</v>
      </c>
    </row>
    <row r="36642" ht="15.75" customHeight="1">
      <c r="A36642" s="16">
        <v>6.1580833976974E13</v>
      </c>
    </row>
    <row r="36643" ht="15.75" customHeight="1">
      <c r="A36643" s="16">
        <v>6.1581120367564E13</v>
      </c>
    </row>
    <row r="36644" ht="15.75" customHeight="1">
      <c r="A36644" s="16">
        <v>6.1581391583583E13</v>
      </c>
    </row>
    <row r="36645" ht="15.75" customHeight="1">
      <c r="A36645" s="16">
        <v>6.1581217052703E13</v>
      </c>
    </row>
    <row r="36646" ht="15.75" customHeight="1">
      <c r="A36646" s="16">
        <v>6.1581269219563E13</v>
      </c>
    </row>
    <row r="36647" ht="15.75" customHeight="1">
      <c r="A36647" s="16">
        <v>6.1581397553003E13</v>
      </c>
    </row>
    <row r="36648" ht="15.75" customHeight="1">
      <c r="A36648" s="16">
        <v>6.1581245940281E13</v>
      </c>
    </row>
    <row r="36649" ht="15.75" customHeight="1">
      <c r="A36649" s="16">
        <v>6.1581158074502E13</v>
      </c>
    </row>
    <row r="36650" ht="15.75" customHeight="1">
      <c r="A36650" s="16">
        <v>6.1581268739099E13</v>
      </c>
    </row>
    <row r="36651" ht="15.75" customHeight="1">
      <c r="A36651" s="16">
        <v>6.158093464603E13</v>
      </c>
    </row>
    <row r="36652" ht="15.75" customHeight="1">
      <c r="A36652" s="16">
        <v>6.1581377003353E13</v>
      </c>
    </row>
    <row r="36653" ht="15.75" customHeight="1">
      <c r="A36653" s="16">
        <v>6.1581179403509E13</v>
      </c>
    </row>
    <row r="36654" ht="15.75" customHeight="1">
      <c r="A36654" s="16">
        <v>6.1581420892067E13</v>
      </c>
    </row>
    <row r="36655" ht="15.75" customHeight="1">
      <c r="A36655" s="16">
        <v>6.1581125196233E13</v>
      </c>
    </row>
    <row r="36656" ht="15.75" customHeight="1">
      <c r="A36656" s="16">
        <v>6.1581271079291E13</v>
      </c>
    </row>
    <row r="36657" ht="15.75" customHeight="1">
      <c r="A36657" s="16">
        <v>6.1581208922596E13</v>
      </c>
    </row>
    <row r="36658" ht="15.75" customHeight="1">
      <c r="A36658" s="16">
        <v>6.1581301707579E13</v>
      </c>
    </row>
    <row r="36659" ht="15.75" customHeight="1">
      <c r="A36659" s="16">
        <v>6.1581115117133E13</v>
      </c>
    </row>
    <row r="36660" ht="15.75" customHeight="1">
      <c r="A36660" s="16">
        <v>6.1581131106729E13</v>
      </c>
    </row>
    <row r="36661" ht="15.75" customHeight="1">
      <c r="A36661" s="16">
        <v>6.1581012475755E13</v>
      </c>
    </row>
    <row r="36662" ht="15.75" customHeight="1">
      <c r="A36662" s="16">
        <v>6.1581256380621E13</v>
      </c>
    </row>
    <row r="36663" ht="15.75" customHeight="1">
      <c r="A36663" s="16">
        <v>6.1580883287698E13</v>
      </c>
    </row>
    <row r="36664" ht="15.75" customHeight="1">
      <c r="A36664" s="16">
        <v>6.1581151925154E13</v>
      </c>
    </row>
    <row r="36665" ht="15.75" customHeight="1">
      <c r="A36665" s="16">
        <v>6.1581331586828E13</v>
      </c>
    </row>
    <row r="36666" ht="15.75" customHeight="1">
      <c r="A36666" s="16">
        <v>6.1581384533994E13</v>
      </c>
    </row>
    <row r="36667" ht="15.75" customHeight="1">
      <c r="A36667" s="16">
        <v>6.1581118566981E13</v>
      </c>
    </row>
    <row r="36668" ht="15.75" customHeight="1">
      <c r="A36668" s="16">
        <v>6.1581242910732E13</v>
      </c>
    </row>
    <row r="36669" ht="15.75" customHeight="1">
      <c r="A36669" s="16">
        <v>6.1581256166617E13</v>
      </c>
    </row>
    <row r="36670" ht="15.75" customHeight="1">
      <c r="A36670" s="16">
        <v>6.1580960470811E13</v>
      </c>
    </row>
    <row r="36671" ht="15.75" customHeight="1">
      <c r="A36671" s="16">
        <v>6.1580883854528E13</v>
      </c>
    </row>
    <row r="36672" ht="15.75" customHeight="1">
      <c r="A36672" s="16">
        <v>6.1581362901186E13</v>
      </c>
    </row>
    <row r="36673" ht="15.75" customHeight="1">
      <c r="A36673" s="16">
        <v>6.1581231898539E13</v>
      </c>
    </row>
    <row r="36674" ht="15.75" customHeight="1">
      <c r="A36674" s="16">
        <v>6.1581333146129E13</v>
      </c>
    </row>
    <row r="36675" ht="15.75" customHeight="1">
      <c r="A36675" s="16">
        <v>6.1581168061706E13</v>
      </c>
    </row>
    <row r="36676" ht="15.75" customHeight="1">
      <c r="A36676" s="16">
        <v>6.1581121894548E13</v>
      </c>
    </row>
    <row r="36677" ht="15.75" customHeight="1">
      <c r="A36677" s="16">
        <v>6.1580833883224E13</v>
      </c>
    </row>
    <row r="36678" ht="15.75" customHeight="1">
      <c r="A36678" s="16">
        <v>6.1581332815987E13</v>
      </c>
    </row>
    <row r="36679" ht="15.75" customHeight="1">
      <c r="A36679" s="16">
        <v>6.158109168591E13</v>
      </c>
    </row>
    <row r="36680" ht="15.75" customHeight="1">
      <c r="A36680" s="16">
        <v>6.1581132216872E13</v>
      </c>
    </row>
    <row r="36681" ht="15.75" customHeight="1">
      <c r="A36681" s="16">
        <v>6.1581421312088E13</v>
      </c>
    </row>
    <row r="36682" ht="15.75" customHeight="1">
      <c r="A36682" s="16">
        <v>6.1581205051421E13</v>
      </c>
    </row>
    <row r="36683" ht="15.75" customHeight="1">
      <c r="A36683" s="16">
        <v>6.1581013148872E13</v>
      </c>
    </row>
    <row r="36684" ht="15.75" customHeight="1">
      <c r="A36684" s="16">
        <v>6.1581143403567E13</v>
      </c>
    </row>
    <row r="36685" ht="15.75" customHeight="1">
      <c r="A36685" s="16">
        <v>6.158096758249E13</v>
      </c>
    </row>
    <row r="36686" ht="15.75" customHeight="1">
      <c r="A36686" s="16">
        <v>6.1581234270717E13</v>
      </c>
    </row>
    <row r="36687" ht="15.75" customHeight="1">
      <c r="A36687" s="16">
        <v>6.1580927745402E13</v>
      </c>
    </row>
    <row r="36688" ht="15.75" customHeight="1">
      <c r="A36688" s="16">
        <v>6.1580927535576E13</v>
      </c>
    </row>
    <row r="36689" ht="15.75" customHeight="1">
      <c r="A36689" s="16">
        <v>6.1581015569351E13</v>
      </c>
    </row>
    <row r="36690" ht="15.75" customHeight="1">
      <c r="A36690" s="16">
        <v>6.1581276478244E13</v>
      </c>
    </row>
    <row r="36691" ht="15.75" customHeight="1">
      <c r="A36691" s="16">
        <v>6.1581271168916E13</v>
      </c>
    </row>
    <row r="36692" ht="15.75" customHeight="1">
      <c r="A36692" s="16">
        <v>6.1581406341677E13</v>
      </c>
    </row>
    <row r="36693" ht="15.75" customHeight="1">
      <c r="A36693" s="16">
        <v>6.1581430581665E13</v>
      </c>
    </row>
    <row r="36694" ht="15.75" customHeight="1">
      <c r="A36694" s="16">
        <v>6.1581455570372E13</v>
      </c>
    </row>
    <row r="36695" ht="15.75" customHeight="1">
      <c r="A36695" s="16">
        <v>6.1581165124995E13</v>
      </c>
    </row>
    <row r="36696" ht="15.75" customHeight="1">
      <c r="A36696" s="16">
        <v>6.1581339625985E13</v>
      </c>
    </row>
    <row r="36697" ht="15.75" customHeight="1">
      <c r="A36697" s="16">
        <v>6.1581161285198E13</v>
      </c>
    </row>
    <row r="36698" ht="15.75" customHeight="1">
      <c r="A36698" s="16">
        <v>6.1581360415133E13</v>
      </c>
    </row>
    <row r="36699" ht="15.75" customHeight="1">
      <c r="A36699" s="16">
        <v>6.1580934225562E13</v>
      </c>
    </row>
    <row r="36700" ht="15.75" customHeight="1">
      <c r="A36700" s="16">
        <v>6.1581172114222E13</v>
      </c>
    </row>
    <row r="36701" ht="15.75" customHeight="1">
      <c r="A36701" s="16">
        <v>6.158089468792E13</v>
      </c>
    </row>
    <row r="36702" ht="15.75" customHeight="1">
      <c r="A36702" s="16">
        <v>6.1580869817804E13</v>
      </c>
    </row>
    <row r="36703" ht="15.75" customHeight="1">
      <c r="A36703" s="16">
        <v>6.1581123877215E13</v>
      </c>
    </row>
    <row r="36704" ht="15.75" customHeight="1">
      <c r="A36704" s="16">
        <v>6.1581083769241E13</v>
      </c>
    </row>
    <row r="36705" ht="15.75" customHeight="1">
      <c r="A36705" s="16">
        <v>6.1581297568118E13</v>
      </c>
    </row>
    <row r="36706" ht="15.75" customHeight="1">
      <c r="A36706" s="16">
        <v>6.1580947213622E13</v>
      </c>
    </row>
    <row r="36707" ht="15.75" customHeight="1">
      <c r="A36707" s="16">
        <v>6.158113512527E13</v>
      </c>
    </row>
    <row r="36708" ht="15.75" customHeight="1">
      <c r="A36708" s="16">
        <v>6.1581050679363E13</v>
      </c>
    </row>
    <row r="36709" ht="15.75" customHeight="1">
      <c r="A36709" s="16">
        <v>6.1581171663195E13</v>
      </c>
    </row>
    <row r="36710" ht="15.75" customHeight="1">
      <c r="A36710" s="16">
        <v>6.1581411052393E13</v>
      </c>
    </row>
    <row r="36711" ht="15.75" customHeight="1">
      <c r="A36711" s="16">
        <v>6.1581273689423E13</v>
      </c>
    </row>
    <row r="36712" ht="15.75" customHeight="1">
      <c r="A36712" s="16">
        <v>6.1580874137817E13</v>
      </c>
    </row>
    <row r="36713" ht="15.75" customHeight="1">
      <c r="A36713" s="16">
        <v>6.1581252870121E13</v>
      </c>
    </row>
    <row r="36714" ht="15.75" customHeight="1">
      <c r="A36714" s="16">
        <v>6.1580949343516E13</v>
      </c>
    </row>
    <row r="36715" ht="15.75" customHeight="1">
      <c r="A36715" s="16">
        <v>6.1581443240432E13</v>
      </c>
    </row>
    <row r="36716" ht="15.75" customHeight="1">
      <c r="A36716" s="16">
        <v>6.1581376553017E13</v>
      </c>
    </row>
    <row r="36717" ht="15.75" customHeight="1">
      <c r="A36717" s="16">
        <v>6.1581374183972E13</v>
      </c>
    </row>
    <row r="36718" ht="15.75" customHeight="1">
      <c r="A36718" s="16">
        <v>6.1581028451842E13</v>
      </c>
    </row>
    <row r="36719" ht="15.75" customHeight="1">
      <c r="A36719" s="16">
        <v>6.15810323218E13</v>
      </c>
    </row>
    <row r="36720" ht="15.75" customHeight="1">
      <c r="A36720" s="16">
        <v>6.1581231931244E13</v>
      </c>
    </row>
    <row r="36721" ht="15.75" customHeight="1">
      <c r="A36721" s="16">
        <v>6.1581455540032E13</v>
      </c>
    </row>
    <row r="36722" ht="15.75" customHeight="1">
      <c r="A36722" s="16">
        <v>6.1580947394909E13</v>
      </c>
    </row>
    <row r="36723" ht="15.75" customHeight="1">
      <c r="A36723" s="16">
        <v>6.1580936775411E13</v>
      </c>
    </row>
    <row r="36724" ht="15.75" customHeight="1">
      <c r="A36724" s="16">
        <v>6.1581187832384E13</v>
      </c>
    </row>
    <row r="36725" ht="15.75" customHeight="1">
      <c r="A36725" s="16">
        <v>6.158121729218E13</v>
      </c>
    </row>
    <row r="36726" ht="15.75" customHeight="1">
      <c r="A36726" s="16">
        <v>6.1581339445844E13</v>
      </c>
    </row>
    <row r="36727" ht="15.75" customHeight="1">
      <c r="A36727" s="16">
        <v>6.1581413992052E13</v>
      </c>
    </row>
    <row r="36728" ht="15.75" customHeight="1">
      <c r="A36728" s="16">
        <v>6.1581115747183E13</v>
      </c>
    </row>
    <row r="36729" ht="15.75" customHeight="1">
      <c r="A36729" s="16">
        <v>6.1581167044594E13</v>
      </c>
    </row>
    <row r="36730" ht="15.75" customHeight="1">
      <c r="A36730" s="16">
        <v>6.1581111186243E13</v>
      </c>
    </row>
    <row r="36731" ht="15.75" customHeight="1">
      <c r="A36731" s="16">
        <v>6.1580843275969E13</v>
      </c>
    </row>
    <row r="36732" ht="15.75" customHeight="1">
      <c r="A36732" s="16">
        <v>6.158134589549E13</v>
      </c>
    </row>
    <row r="36733" ht="15.75" customHeight="1">
      <c r="A36733" s="16">
        <v>6.1580911096312E13</v>
      </c>
    </row>
    <row r="36734" ht="15.75" customHeight="1">
      <c r="A36734" s="16">
        <v>6.1581344515711E13</v>
      </c>
    </row>
    <row r="36735" ht="15.75" customHeight="1">
      <c r="A36735" s="16">
        <v>6.1580954623289E13</v>
      </c>
    </row>
    <row r="36736" ht="15.75" customHeight="1">
      <c r="A36736" s="16">
        <v>6.1580936475587E13</v>
      </c>
    </row>
    <row r="36737" ht="15.75" customHeight="1">
      <c r="A36737" s="16">
        <v>6.1580934705096E13</v>
      </c>
    </row>
    <row r="36738" ht="15.75" customHeight="1">
      <c r="A36738" s="16">
        <v>6.1581231930073E13</v>
      </c>
    </row>
    <row r="36739" ht="15.75" customHeight="1">
      <c r="A36739" s="16">
        <v>6.1581044440778E13</v>
      </c>
    </row>
    <row r="36740" ht="15.75" customHeight="1">
      <c r="A36740" s="16">
        <v>6.1581062439779E13</v>
      </c>
    </row>
    <row r="36741" ht="15.75" customHeight="1">
      <c r="A36741" s="16">
        <v>6.1581014158002E13</v>
      </c>
    </row>
    <row r="36742" ht="15.75" customHeight="1">
      <c r="A36742" s="16">
        <v>6.1580966954105E13</v>
      </c>
    </row>
    <row r="36743" ht="15.75" customHeight="1">
      <c r="A36743" s="16">
        <v>6.1581082418713E13</v>
      </c>
    </row>
    <row r="36744" ht="15.75" customHeight="1">
      <c r="A36744" s="16">
        <v>6.1581404751715E13</v>
      </c>
    </row>
    <row r="36745" ht="15.75" customHeight="1">
      <c r="A36745" s="16">
        <v>6.1580920665719E13</v>
      </c>
    </row>
    <row r="36746" ht="15.75" customHeight="1">
      <c r="A36746" s="16">
        <v>6.1581156544333E13</v>
      </c>
    </row>
    <row r="36747" ht="15.75" customHeight="1">
      <c r="A36747" s="16">
        <v>6.158111640745E13</v>
      </c>
    </row>
    <row r="36748" ht="15.75" customHeight="1">
      <c r="A36748" s="16">
        <v>6.1581441230782E13</v>
      </c>
    </row>
    <row r="36749" ht="15.75" customHeight="1">
      <c r="A36749" s="16">
        <v>6.1581054579127E13</v>
      </c>
    </row>
    <row r="36750" ht="15.75" customHeight="1">
      <c r="A36750" s="16">
        <v>6.1581184502993E13</v>
      </c>
    </row>
    <row r="36751" ht="15.75" customHeight="1">
      <c r="A36751" s="16">
        <v>6.1580928615585E13</v>
      </c>
    </row>
    <row r="36752" ht="15.75" customHeight="1">
      <c r="A36752" s="16">
        <v>6.1581190893671E13</v>
      </c>
    </row>
    <row r="36753" ht="15.75" customHeight="1">
      <c r="A36753" s="16">
        <v>6.158130479673E13</v>
      </c>
    </row>
    <row r="36754" ht="15.75" customHeight="1">
      <c r="A36754" s="16">
        <v>6.1581011758581E13</v>
      </c>
    </row>
    <row r="36755" ht="15.75" customHeight="1">
      <c r="A36755" s="16">
        <v>6.1581116766344E13</v>
      </c>
    </row>
    <row r="36756" ht="15.75" customHeight="1">
      <c r="A36756" s="16">
        <v>6.1581095318414E13</v>
      </c>
    </row>
    <row r="36757" ht="15.75" customHeight="1">
      <c r="A36757" s="16">
        <v>6.158136752377E13</v>
      </c>
    </row>
    <row r="36758" ht="15.75" customHeight="1">
      <c r="A36758" s="16">
        <v>6.1580839046905E13</v>
      </c>
    </row>
    <row r="36759" ht="15.75" customHeight="1">
      <c r="A36759" s="16">
        <v>6.1580959393836E13</v>
      </c>
    </row>
    <row r="36760" ht="15.75" customHeight="1">
      <c r="A36760" s="16">
        <v>6.1580915955743E13</v>
      </c>
    </row>
    <row r="36761" ht="15.75" customHeight="1">
      <c r="A36761" s="16">
        <v>6.1580975473341E13</v>
      </c>
    </row>
    <row r="36762" ht="15.75" customHeight="1">
      <c r="A36762" s="16">
        <v>6.1581183333673E13</v>
      </c>
    </row>
    <row r="36763" ht="15.75" customHeight="1">
      <c r="A36763" s="16">
        <v>6.158101885064E13</v>
      </c>
    </row>
    <row r="36764" ht="15.75" customHeight="1">
      <c r="A36764" s="16">
        <v>6.1581007242721E13</v>
      </c>
    </row>
    <row r="36765" ht="15.75" customHeight="1">
      <c r="A36765" s="16">
        <v>6.1581071439656E13</v>
      </c>
    </row>
    <row r="36766" ht="15.75" customHeight="1">
      <c r="A36766" s="16">
        <v>6.1581201513309E13</v>
      </c>
    </row>
    <row r="36767" ht="15.75" customHeight="1">
      <c r="A36767" s="16">
        <v>6.1581406072489E13</v>
      </c>
    </row>
    <row r="36768" ht="15.75" customHeight="1">
      <c r="A36768" s="16">
        <v>6.1581272729276E13</v>
      </c>
    </row>
    <row r="36769" ht="15.75" customHeight="1">
      <c r="A36769" s="16">
        <v>6.1581418041749E13</v>
      </c>
    </row>
    <row r="36770" ht="15.75" customHeight="1">
      <c r="A36770" s="16">
        <v>6.1581059770533E13</v>
      </c>
    </row>
    <row r="36771" ht="15.75" customHeight="1">
      <c r="A36771" s="16">
        <v>6.1581446300601E13</v>
      </c>
    </row>
    <row r="36772" ht="15.75" customHeight="1">
      <c r="A36772" s="16">
        <v>6.1581037481688E13</v>
      </c>
    </row>
    <row r="36773" ht="15.75" customHeight="1">
      <c r="A36773" s="16">
        <v>6.1581149884509E13</v>
      </c>
    </row>
    <row r="36774" ht="15.75" customHeight="1">
      <c r="A36774" s="16">
        <v>6.1580986422608E13</v>
      </c>
    </row>
    <row r="36775" ht="15.75" customHeight="1">
      <c r="A36775" s="16">
        <v>6.1581003162017E13</v>
      </c>
    </row>
    <row r="36776" ht="15.75" customHeight="1">
      <c r="A36776" s="16">
        <v>6.1581056679551E13</v>
      </c>
    </row>
    <row r="36777" ht="15.75" customHeight="1">
      <c r="A36777" s="16">
        <v>6.1581066639179E13</v>
      </c>
    </row>
    <row r="36778" ht="15.75" customHeight="1">
      <c r="A36778" s="16">
        <v>6.1580897716751E13</v>
      </c>
    </row>
    <row r="36779" ht="15.75" customHeight="1">
      <c r="A36779" s="16">
        <v>6.1581009326677E13</v>
      </c>
    </row>
    <row r="36780" ht="15.75" customHeight="1">
      <c r="A36780" s="16">
        <v>6.1581296007457E13</v>
      </c>
    </row>
    <row r="36781" ht="15.75" customHeight="1">
      <c r="A36781" s="16">
        <v>6.1581219271322E13</v>
      </c>
    </row>
    <row r="36782" ht="15.75" customHeight="1">
      <c r="A36782" s="16">
        <v>6.1581242910317E13</v>
      </c>
    </row>
    <row r="36783" ht="15.75" customHeight="1">
      <c r="A36783" s="16">
        <v>6.1580891417389E13</v>
      </c>
    </row>
    <row r="36784" ht="15.75" customHeight="1">
      <c r="A36784" s="16">
        <v>6.158114229534E13</v>
      </c>
    </row>
    <row r="36785" ht="15.75" customHeight="1">
      <c r="A36785" s="16">
        <v>6.1581189663119E13</v>
      </c>
    </row>
    <row r="36786" ht="15.75" customHeight="1">
      <c r="A36786" s="16">
        <v>6.1580927805246E13</v>
      </c>
    </row>
    <row r="36787" ht="15.75" customHeight="1">
      <c r="A36787" s="16">
        <v>6.1580949824358E13</v>
      </c>
    </row>
    <row r="36788" ht="15.75" customHeight="1">
      <c r="A36788" s="16">
        <v>6.1581099397418E13</v>
      </c>
    </row>
    <row r="36789" ht="15.75" customHeight="1">
      <c r="A36789" s="16">
        <v>6.1581040240755E13</v>
      </c>
    </row>
    <row r="36790" ht="15.75" customHeight="1">
      <c r="A36790" s="16">
        <v>6.1581233070926E13</v>
      </c>
    </row>
    <row r="36791" ht="15.75" customHeight="1">
      <c r="A36791" s="16">
        <v>6.1580911846247E13</v>
      </c>
    </row>
    <row r="36792" ht="15.75" customHeight="1">
      <c r="A36792" s="16">
        <v>6.1581052749488E13</v>
      </c>
    </row>
    <row r="36793" ht="15.75" customHeight="1">
      <c r="A36793" s="16">
        <v>6.1581090368019E13</v>
      </c>
    </row>
    <row r="36794" ht="15.75" customHeight="1">
      <c r="A36794" s="16">
        <v>6.1581238440334E13</v>
      </c>
    </row>
    <row r="36795" ht="15.75" customHeight="1">
      <c r="A36795" s="16">
        <v>6.1581041710692E13</v>
      </c>
    </row>
    <row r="36796" ht="15.75" customHeight="1">
      <c r="A36796" s="16">
        <v>6.1581029891344E13</v>
      </c>
    </row>
    <row r="36797" ht="15.75" customHeight="1">
      <c r="A36797" s="16">
        <v>6.158113260598E13</v>
      </c>
    </row>
    <row r="36798" ht="15.75" customHeight="1">
      <c r="A36798" s="16">
        <v>6.1581348475619E13</v>
      </c>
    </row>
    <row r="36799" ht="15.75" customHeight="1">
      <c r="A36799" s="16">
        <v>6.1581392092681E13</v>
      </c>
    </row>
    <row r="36800" ht="15.75" customHeight="1">
      <c r="A36800" s="16">
        <v>6.1580984293298E13</v>
      </c>
    </row>
    <row r="36801" ht="15.75" customHeight="1">
      <c r="A36801" s="16">
        <v>6.1580837276894E13</v>
      </c>
    </row>
    <row r="36802" ht="15.75" customHeight="1">
      <c r="A36802" s="16">
        <v>6.1581103328107E13</v>
      </c>
    </row>
    <row r="36803" ht="15.75" customHeight="1">
      <c r="A36803" s="16">
        <v>6.15810684396E13</v>
      </c>
    </row>
    <row r="36804" ht="15.75" customHeight="1">
      <c r="A36804" s="16">
        <v>6.1581355585009E13</v>
      </c>
    </row>
    <row r="36805" ht="15.75" customHeight="1">
      <c r="A36805" s="16">
        <v>6.1581419061673E13</v>
      </c>
    </row>
    <row r="36806" ht="15.75" customHeight="1">
      <c r="A36806" s="16">
        <v>6.1581258960046E13</v>
      </c>
    </row>
    <row r="36807" ht="15.75" customHeight="1">
      <c r="A36807" s="16">
        <v>6.1581086798948E13</v>
      </c>
    </row>
    <row r="36808" ht="15.75" customHeight="1">
      <c r="A36808" s="16">
        <v>6.1580908547108E13</v>
      </c>
    </row>
    <row r="36809" ht="15.75" customHeight="1">
      <c r="A36809" s="16">
        <v>6.1580984653258E13</v>
      </c>
    </row>
    <row r="36810" ht="15.75" customHeight="1">
      <c r="A36810" s="16">
        <v>6.1581164044639E13</v>
      </c>
    </row>
    <row r="36811" ht="15.75" customHeight="1">
      <c r="A36811" s="16">
        <v>6.1581389273126E13</v>
      </c>
    </row>
    <row r="36812" ht="15.75" customHeight="1">
      <c r="A36812" s="16">
        <v>6.1580904376785E13</v>
      </c>
    </row>
    <row r="36813" ht="15.75" customHeight="1">
      <c r="A36813" s="16">
        <v>6.1580880527709E13</v>
      </c>
    </row>
    <row r="36814" ht="15.75" customHeight="1">
      <c r="A36814" s="16">
        <v>6.1581368124095E13</v>
      </c>
    </row>
    <row r="36815" ht="15.75" customHeight="1">
      <c r="A36815" s="16">
        <v>6.1581240150791E13</v>
      </c>
    </row>
    <row r="36816" ht="15.75" customHeight="1">
      <c r="A36816" s="16">
        <v>6.1581335185713E13</v>
      </c>
    </row>
    <row r="36817" ht="15.75" customHeight="1">
      <c r="A36817" s="16">
        <v>6.1581120726675E13</v>
      </c>
    </row>
    <row r="36818" ht="15.75" customHeight="1">
      <c r="A36818" s="16">
        <v>6.1581028871179E13</v>
      </c>
    </row>
    <row r="36819" ht="15.75" customHeight="1">
      <c r="A36819" s="16">
        <v>6.1581204002278E13</v>
      </c>
    </row>
    <row r="36820" ht="15.75" customHeight="1">
      <c r="A36820" s="16">
        <v>6.1580926395604E13</v>
      </c>
    </row>
    <row r="36821" ht="15.75" customHeight="1">
      <c r="A36821" s="16">
        <v>6.1581306087378E13</v>
      </c>
    </row>
    <row r="36822" ht="15.75" customHeight="1">
      <c r="A36822" s="16">
        <v>6.1581024881887E13</v>
      </c>
    </row>
    <row r="36823" ht="15.75" customHeight="1">
      <c r="A36823" s="16">
        <v>6.1581086798856E13</v>
      </c>
    </row>
    <row r="36824" ht="15.75" customHeight="1">
      <c r="A36824" s="16">
        <v>6.15811320968E13</v>
      </c>
    </row>
    <row r="36825" ht="15.75" customHeight="1">
      <c r="A36825" s="16">
        <v>6.1581086318283E13</v>
      </c>
    </row>
    <row r="36826" ht="15.75" customHeight="1">
      <c r="A36826" s="16">
        <v>6.1581303867971E13</v>
      </c>
    </row>
    <row r="36827" ht="15.75" customHeight="1">
      <c r="A36827" s="16">
        <v>6.1581451490407E13</v>
      </c>
    </row>
    <row r="36828" ht="15.75" customHeight="1">
      <c r="A36828" s="16">
        <v>6.158085022565E13</v>
      </c>
    </row>
    <row r="36829" ht="15.75" customHeight="1">
      <c r="A36829" s="16">
        <v>6.1581355735071E13</v>
      </c>
    </row>
    <row r="36830" ht="15.75" customHeight="1">
      <c r="A36830" s="16">
        <v>6.1581086288872E13</v>
      </c>
    </row>
    <row r="36831" ht="15.75" customHeight="1">
      <c r="A36831" s="16">
        <v>6.1580923276364E13</v>
      </c>
    </row>
    <row r="36832" ht="15.75" customHeight="1">
      <c r="A36832" s="16">
        <v>6.1581219992134E13</v>
      </c>
    </row>
    <row r="36833" ht="15.75" customHeight="1">
      <c r="A36833" s="16">
        <v>6.1581168004594E13</v>
      </c>
    </row>
    <row r="36834" ht="15.75" customHeight="1">
      <c r="A36834" s="16">
        <v>6.1581042101087E13</v>
      </c>
    </row>
    <row r="36835" ht="15.75" customHeight="1">
      <c r="A36835" s="16">
        <v>6.158094811506E13</v>
      </c>
    </row>
    <row r="36836" ht="15.75" customHeight="1">
      <c r="A36836" s="16">
        <v>6.158144234052E13</v>
      </c>
    </row>
    <row r="36837" ht="15.75" customHeight="1">
      <c r="A36837" s="16">
        <v>6.1581070569484E13</v>
      </c>
    </row>
    <row r="36838" ht="15.75" customHeight="1">
      <c r="A36838" s="16">
        <v>6.1581086318444E13</v>
      </c>
    </row>
    <row r="36839" ht="15.75" customHeight="1">
      <c r="A36839" s="16">
        <v>6.1581160174749E13</v>
      </c>
    </row>
    <row r="36840" ht="15.75" customHeight="1">
      <c r="A36840" s="16">
        <v>6.1581030611495E13</v>
      </c>
    </row>
    <row r="36841" ht="15.75" customHeight="1">
      <c r="A36841" s="16">
        <v>6.1581270899293E13</v>
      </c>
    </row>
    <row r="36842" ht="15.75" customHeight="1">
      <c r="A36842" s="16">
        <v>6.1581433550923E13</v>
      </c>
    </row>
    <row r="36843" ht="15.75" customHeight="1">
      <c r="A36843" s="16">
        <v>6.1581053260041E13</v>
      </c>
    </row>
    <row r="36844" ht="15.75" customHeight="1">
      <c r="A36844" s="16">
        <v>6.158127116932E13</v>
      </c>
    </row>
    <row r="36845" ht="15.75" customHeight="1">
      <c r="A36845" s="16">
        <v>6.1581251340058E13</v>
      </c>
    </row>
    <row r="36846" ht="15.75" customHeight="1">
      <c r="A36846" s="16">
        <v>6.1581443480409E13</v>
      </c>
    </row>
    <row r="36847" ht="15.75" customHeight="1">
      <c r="A36847" s="16">
        <v>6.1581338365536E13</v>
      </c>
    </row>
    <row r="36848" ht="15.75" customHeight="1">
      <c r="A36848" s="16">
        <v>6.1580953843691E13</v>
      </c>
    </row>
    <row r="36849" ht="15.75" customHeight="1">
      <c r="A36849" s="16">
        <v>6.1580973522825E13</v>
      </c>
    </row>
    <row r="36850" ht="15.75" customHeight="1">
      <c r="A36850" s="16">
        <v>6.1581263039524E13</v>
      </c>
    </row>
    <row r="36851" ht="15.75" customHeight="1">
      <c r="A36851" s="16">
        <v>6.1581069908788E13</v>
      </c>
    </row>
    <row r="36852" ht="15.75" customHeight="1">
      <c r="A36852" s="16">
        <v>6.1581210841557E13</v>
      </c>
    </row>
    <row r="36853" ht="15.75" customHeight="1">
      <c r="A36853" s="16">
        <v>6.1581203011865E13</v>
      </c>
    </row>
    <row r="36854" ht="15.75" customHeight="1">
      <c r="A36854" s="16">
        <v>6.1581372083514E13</v>
      </c>
    </row>
    <row r="36855" ht="15.75" customHeight="1">
      <c r="A36855" s="16">
        <v>6.1581212881258E13</v>
      </c>
    </row>
    <row r="36856" ht="15.75" customHeight="1">
      <c r="A36856" s="16">
        <v>6.1581201601759E13</v>
      </c>
    </row>
    <row r="36857" ht="15.75" customHeight="1">
      <c r="A36857" s="16">
        <v>6.1580904946251E13</v>
      </c>
    </row>
    <row r="36858" ht="15.75" customHeight="1">
      <c r="A36858" s="16">
        <v>6.1580968123339E13</v>
      </c>
    </row>
    <row r="36859" ht="15.75" customHeight="1">
      <c r="A36859" s="16">
        <v>6.158106960993E13</v>
      </c>
    </row>
    <row r="36860" ht="15.75" customHeight="1">
      <c r="A36860" s="16">
        <v>6.1581306716256E13</v>
      </c>
    </row>
    <row r="36861" ht="15.75" customHeight="1">
      <c r="A36861" s="16">
        <v>6.1580958133659E13</v>
      </c>
    </row>
    <row r="36862" ht="15.75" customHeight="1">
      <c r="A36862" s="16">
        <v>6.1580834125651E13</v>
      </c>
    </row>
    <row r="36863" ht="15.75" customHeight="1">
      <c r="A36863" s="16">
        <v>6.1580837665627E13</v>
      </c>
    </row>
    <row r="36864" ht="15.75" customHeight="1">
      <c r="A36864" s="16">
        <v>6.1580916735517E13</v>
      </c>
    </row>
    <row r="36865" ht="15.75" customHeight="1">
      <c r="A36865" s="16">
        <v>6.158132747611E13</v>
      </c>
    </row>
    <row r="36866" ht="15.75" customHeight="1">
      <c r="A36866" s="16">
        <v>6.1580907106132E13</v>
      </c>
    </row>
    <row r="36867" ht="15.75" customHeight="1">
      <c r="A36867" s="16">
        <v>6.1580839375832E13</v>
      </c>
    </row>
    <row r="36868" ht="15.75" customHeight="1">
      <c r="A36868" s="16">
        <v>6.1580924565109E13</v>
      </c>
    </row>
    <row r="36869" ht="15.75" customHeight="1">
      <c r="A36869" s="16">
        <v>6.1581150574669E13</v>
      </c>
    </row>
    <row r="36870" ht="15.75" customHeight="1">
      <c r="A36870" s="16">
        <v>6.158117685363E13</v>
      </c>
    </row>
    <row r="36871" ht="15.75" customHeight="1">
      <c r="A36871" s="16">
        <v>6.1581208651885E13</v>
      </c>
    </row>
    <row r="36872" ht="15.75" customHeight="1">
      <c r="A36872" s="16">
        <v>6.1581398662047E13</v>
      </c>
    </row>
    <row r="36873" ht="15.75" customHeight="1">
      <c r="A36873" s="16">
        <v>6.1581250949674E13</v>
      </c>
    </row>
    <row r="36874" ht="15.75" customHeight="1">
      <c r="A36874" s="16">
        <v>6.1581021490837E13</v>
      </c>
    </row>
    <row r="36875" ht="15.75" customHeight="1">
      <c r="A36875" s="16">
        <v>6.1581070238744E13</v>
      </c>
    </row>
    <row r="36876" ht="15.75" customHeight="1">
      <c r="A36876" s="16">
        <v>6.1580993561812E13</v>
      </c>
    </row>
    <row r="36877" ht="15.75" customHeight="1">
      <c r="A36877" s="16">
        <v>6.158102299092E13</v>
      </c>
    </row>
    <row r="36878" ht="15.75" customHeight="1">
      <c r="A36878" s="16">
        <v>6.1581078818081E13</v>
      </c>
    </row>
    <row r="36879" ht="15.75" customHeight="1">
      <c r="A36879" s="16">
        <v>6.1581091237452E13</v>
      </c>
    </row>
    <row r="36880" ht="15.75" customHeight="1">
      <c r="A36880" s="16">
        <v>6.1581352104075E13</v>
      </c>
    </row>
    <row r="36881" ht="15.75" customHeight="1">
      <c r="A36881" s="16">
        <v>6.1580875127855E13</v>
      </c>
    </row>
    <row r="36882" ht="15.75" customHeight="1">
      <c r="A36882" s="16">
        <v>6.1580965063498E13</v>
      </c>
    </row>
    <row r="36883" ht="15.75" customHeight="1">
      <c r="A36883" s="16">
        <v>6.1581120966422E13</v>
      </c>
    </row>
    <row r="36884" ht="15.75" customHeight="1">
      <c r="A36884" s="16">
        <v>6.1581413331296E13</v>
      </c>
    </row>
    <row r="36885" ht="15.75" customHeight="1">
      <c r="A36885" s="16">
        <v>6.1581014218818E13</v>
      </c>
    </row>
    <row r="36886" ht="15.75" customHeight="1">
      <c r="A36886" s="16">
        <v>6.1581426080708E13</v>
      </c>
    </row>
    <row r="36887" ht="15.75" customHeight="1">
      <c r="A36887" s="16">
        <v>6.1581109956374E13</v>
      </c>
    </row>
    <row r="36888" ht="15.75" customHeight="1">
      <c r="A36888" s="16">
        <v>6.1580840396129E13</v>
      </c>
    </row>
    <row r="36889" ht="15.75" customHeight="1">
      <c r="A36889" s="16">
        <v>6.158107032891E13</v>
      </c>
    </row>
    <row r="36890" ht="15.75" customHeight="1">
      <c r="A36890" s="16">
        <v>6.1580944693487E13</v>
      </c>
    </row>
    <row r="36891" ht="15.75" customHeight="1">
      <c r="A36891" s="16">
        <v>6.1580887847302E13</v>
      </c>
    </row>
    <row r="36892" ht="15.75" customHeight="1">
      <c r="A36892" s="16">
        <v>6.1580894417122E13</v>
      </c>
    </row>
    <row r="36893" ht="15.75" customHeight="1">
      <c r="A36893" s="16">
        <v>6.1580899066234E13</v>
      </c>
    </row>
    <row r="36894" ht="15.75" customHeight="1">
      <c r="A36894" s="16">
        <v>6.1581142924777E13</v>
      </c>
    </row>
    <row r="36895" ht="15.75" customHeight="1">
      <c r="A36895" s="16">
        <v>6.1581134135714E13</v>
      </c>
    </row>
    <row r="36896" ht="15.75" customHeight="1">
      <c r="A36896" s="16">
        <v>6.158087137791E13</v>
      </c>
    </row>
    <row r="36897" ht="15.75" customHeight="1">
      <c r="A36897" s="16">
        <v>6.1581245369994E13</v>
      </c>
    </row>
    <row r="36898" ht="15.75" customHeight="1">
      <c r="A36898" s="16">
        <v>6.1581109986941E13</v>
      </c>
    </row>
    <row r="36899" ht="15.75" customHeight="1">
      <c r="A36899" s="16">
        <v>6.1581038110986E13</v>
      </c>
    </row>
    <row r="36900" ht="15.75" customHeight="1">
      <c r="A36900" s="16">
        <v>6.1581012448859E13</v>
      </c>
    </row>
    <row r="36901" ht="15.75" customHeight="1">
      <c r="A36901" s="16">
        <v>6.1581161434334E13</v>
      </c>
    </row>
    <row r="36902" ht="15.75" customHeight="1">
      <c r="A36902" s="16">
        <v>6.1581057849587E13</v>
      </c>
    </row>
    <row r="36903" ht="15.75" customHeight="1">
      <c r="A36903" s="16">
        <v>6.158126258923E13</v>
      </c>
    </row>
    <row r="36904" ht="15.75" customHeight="1">
      <c r="A36904" s="16">
        <v>6.1581296757541E13</v>
      </c>
    </row>
    <row r="36905" ht="15.75" customHeight="1">
      <c r="A36905" s="16">
        <v>6.1581056829759E13</v>
      </c>
    </row>
    <row r="36906" ht="15.75" customHeight="1">
      <c r="A36906" s="16">
        <v>6.1581395872362E13</v>
      </c>
    </row>
    <row r="36907" ht="15.75" customHeight="1">
      <c r="A36907" s="16">
        <v>6.1581076988704E13</v>
      </c>
    </row>
    <row r="36908" ht="15.75" customHeight="1">
      <c r="A36908" s="16">
        <v>6.1581054009904E13</v>
      </c>
    </row>
    <row r="36909" ht="15.75" customHeight="1">
      <c r="A36909" s="16">
        <v>6.1581423620965E13</v>
      </c>
    </row>
    <row r="36910" ht="15.75" customHeight="1">
      <c r="A36910" s="16">
        <v>6.1581372863457E13</v>
      </c>
    </row>
    <row r="36911" ht="15.75" customHeight="1">
      <c r="A36911" s="16">
        <v>6.1580969353442E13</v>
      </c>
    </row>
    <row r="36912" ht="15.75" customHeight="1">
      <c r="A36912" s="16">
        <v>6.1580889317091E13</v>
      </c>
    </row>
    <row r="36913" ht="15.75" customHeight="1">
      <c r="A36913" s="16">
        <v>6.1581129936114E13</v>
      </c>
    </row>
    <row r="36914" ht="15.75" customHeight="1">
      <c r="A36914" s="16">
        <v>6.158123643071E13</v>
      </c>
    </row>
    <row r="36915" ht="15.75" customHeight="1">
      <c r="A36915" s="16">
        <v>6.1580842826336E13</v>
      </c>
    </row>
    <row r="36916" ht="15.75" customHeight="1">
      <c r="A36916" s="16">
        <v>6.1580935635287E13</v>
      </c>
    </row>
    <row r="36917" ht="15.75" customHeight="1">
      <c r="A36917" s="16">
        <v>6.1581148685167E13</v>
      </c>
    </row>
    <row r="36918" ht="15.75" customHeight="1">
      <c r="A36918" s="16">
        <v>6.1581150245021E13</v>
      </c>
    </row>
    <row r="36919" ht="15.75" customHeight="1">
      <c r="A36919" s="16">
        <v>6.1580921685823E13</v>
      </c>
    </row>
    <row r="36920" ht="15.75" customHeight="1">
      <c r="A36920" s="16">
        <v>6.1581243210202E13</v>
      </c>
    </row>
    <row r="36921" ht="15.75" customHeight="1">
      <c r="A36921" s="16">
        <v>6.1581249839856E13</v>
      </c>
    </row>
    <row r="36922" ht="15.75" customHeight="1">
      <c r="A36922" s="16">
        <v>6.1581248730096E13</v>
      </c>
    </row>
    <row r="36923" ht="15.75" customHeight="1">
      <c r="A36923" s="16">
        <v>6.1581339805362E13</v>
      </c>
    </row>
    <row r="36924" ht="15.75" customHeight="1">
      <c r="A36924" s="16">
        <v>6.1581337854974E13</v>
      </c>
    </row>
    <row r="36925" ht="15.75" customHeight="1">
      <c r="A36925" s="16">
        <v>6.158121792158E13</v>
      </c>
    </row>
    <row r="36926" ht="15.75" customHeight="1">
      <c r="A36926" s="16">
        <v>6.1581239820863E13</v>
      </c>
    </row>
    <row r="36927" ht="15.75" customHeight="1">
      <c r="A36927" s="16">
        <v>6.1581226950655E13</v>
      </c>
    </row>
    <row r="36928" ht="15.75" customHeight="1">
      <c r="A36928" s="16">
        <v>6.1581160204606E13</v>
      </c>
    </row>
    <row r="36929" ht="15.75" customHeight="1">
      <c r="A36929" s="16">
        <v>6.1581066729614E13</v>
      </c>
    </row>
    <row r="36930" ht="15.75" customHeight="1">
      <c r="A36930" s="16">
        <v>6.1581358824582E13</v>
      </c>
    </row>
    <row r="36931" ht="15.75" customHeight="1">
      <c r="A36931" s="16">
        <v>6.1581009702066E13</v>
      </c>
    </row>
    <row r="36932" ht="15.75" customHeight="1">
      <c r="A36932" s="16">
        <v>6.1581432260696E13</v>
      </c>
    </row>
    <row r="36933" ht="15.75" customHeight="1">
      <c r="A36933" s="16">
        <v>6.1581064899495E13</v>
      </c>
    </row>
    <row r="36934" ht="15.75" customHeight="1">
      <c r="A36934" s="16">
        <v>6.1581111606969E13</v>
      </c>
    </row>
    <row r="36935" ht="15.75" customHeight="1">
      <c r="A36935" s="16">
        <v>6.1580837396408E13</v>
      </c>
    </row>
    <row r="36936" ht="15.75" customHeight="1">
      <c r="A36936" s="16">
        <v>6.1580942834779E13</v>
      </c>
    </row>
    <row r="36937" ht="15.75" customHeight="1">
      <c r="A36937" s="16">
        <v>6.1581409971835E13</v>
      </c>
    </row>
    <row r="36938" ht="15.75" customHeight="1">
      <c r="A36938" s="16">
        <v>6.1580910616553E13</v>
      </c>
    </row>
    <row r="36939" ht="15.75" customHeight="1">
      <c r="A36939" s="16">
        <v>6.1580828090103E13</v>
      </c>
    </row>
    <row r="36940" ht="15.75" customHeight="1">
      <c r="A36940" s="16">
        <v>6.1581161464732E13</v>
      </c>
    </row>
    <row r="36941" ht="15.75" customHeight="1">
      <c r="A36941" s="16">
        <v>6.1580918806319E13</v>
      </c>
    </row>
    <row r="36942" ht="15.75" customHeight="1">
      <c r="A36942" s="16">
        <v>6.1581344065387E13</v>
      </c>
    </row>
    <row r="36943" ht="15.75" customHeight="1">
      <c r="A36943" s="16">
        <v>6.1581072129628E13</v>
      </c>
    </row>
    <row r="36944" ht="15.75" customHeight="1">
      <c r="A36944" s="16">
        <v>6.1580939114801E13</v>
      </c>
    </row>
    <row r="36945" ht="15.75" customHeight="1">
      <c r="A36945" s="16">
        <v>6.1581162454814E13</v>
      </c>
    </row>
    <row r="36946" ht="15.75" customHeight="1">
      <c r="A36946" s="16">
        <v>6.1581025451789E13</v>
      </c>
    </row>
    <row r="36947" ht="15.75" customHeight="1">
      <c r="A36947" s="16">
        <v>6.1581094718051E13</v>
      </c>
    </row>
    <row r="36948" ht="15.75" customHeight="1">
      <c r="A36948" s="16">
        <v>6.1581130266365E13</v>
      </c>
    </row>
    <row r="36949" ht="15.75" customHeight="1">
      <c r="A36949" s="16">
        <v>6.1581015672129E13</v>
      </c>
    </row>
    <row r="36950" ht="15.75" customHeight="1">
      <c r="A36950" s="16">
        <v>6.1580934975754E13</v>
      </c>
    </row>
    <row r="36951" ht="15.75" customHeight="1">
      <c r="A36951" s="16">
        <v>6.1581429681124E13</v>
      </c>
    </row>
    <row r="36952" ht="15.75" customHeight="1">
      <c r="A36952" s="16">
        <v>6.1581228661902E13</v>
      </c>
    </row>
    <row r="36953" ht="15.75" customHeight="1">
      <c r="A36953" s="16">
        <v>6.1581004092938E13</v>
      </c>
    </row>
    <row r="36954" ht="15.75" customHeight="1">
      <c r="A36954" s="16">
        <v>6.15812366118E13</v>
      </c>
    </row>
    <row r="36955" ht="15.75" customHeight="1">
      <c r="A36955" s="16">
        <v>6.1581024342009E13</v>
      </c>
    </row>
    <row r="36956" ht="15.75" customHeight="1">
      <c r="A36956" s="16">
        <v>6.1581403072975E13</v>
      </c>
    </row>
    <row r="36957" ht="15.75" customHeight="1">
      <c r="A36957" s="16">
        <v>6.1581074890141E13</v>
      </c>
    </row>
    <row r="36958" ht="15.75" customHeight="1">
      <c r="A36958" s="16">
        <v>6.1580961584569E13</v>
      </c>
    </row>
    <row r="36959" ht="15.75" customHeight="1">
      <c r="A36959" s="16">
        <v>6.1580841567408E13</v>
      </c>
    </row>
    <row r="36960" ht="15.75" customHeight="1">
      <c r="A36960" s="16">
        <v>6.1581362275204E13</v>
      </c>
    </row>
    <row r="36961" ht="15.75" customHeight="1">
      <c r="A36961" s="16">
        <v>6.1581342206127E13</v>
      </c>
    </row>
    <row r="36962" ht="15.75" customHeight="1">
      <c r="A36962" s="16">
        <v>6.1581249061074E13</v>
      </c>
    </row>
    <row r="36963" ht="15.75" customHeight="1">
      <c r="A36963" s="16">
        <v>6.158137415434E13</v>
      </c>
    </row>
    <row r="36964" ht="15.75" customHeight="1">
      <c r="A36964" s="16">
        <v>6.1581254130279E13</v>
      </c>
    </row>
    <row r="36965" ht="15.75" customHeight="1">
      <c r="A36965" s="16">
        <v>6.1581426441501E13</v>
      </c>
    </row>
    <row r="36966" ht="15.75" customHeight="1">
      <c r="A36966" s="16">
        <v>6.1581353185076E13</v>
      </c>
    </row>
    <row r="36967" ht="15.75" customHeight="1">
      <c r="A36967" s="16">
        <v>6.1581158225146E13</v>
      </c>
    </row>
    <row r="36968" ht="15.75" customHeight="1">
      <c r="A36968" s="16">
        <v>6.1581142386166E13</v>
      </c>
    </row>
    <row r="36969" ht="15.75" customHeight="1">
      <c r="A36969" s="16">
        <v>6.1581123306173E13</v>
      </c>
    </row>
    <row r="36970" ht="15.75" customHeight="1">
      <c r="A36970" s="16">
        <v>6.1581280798033E13</v>
      </c>
    </row>
    <row r="36971" ht="15.75" customHeight="1">
      <c r="A36971" s="16">
        <v>6.1581247859745E13</v>
      </c>
    </row>
    <row r="36972" ht="15.75" customHeight="1">
      <c r="A36972" s="16">
        <v>6.1581382222825E13</v>
      </c>
    </row>
    <row r="36973" ht="15.75" customHeight="1">
      <c r="A36973" s="16">
        <v>6.15811070165E13</v>
      </c>
    </row>
    <row r="36974" ht="15.75" customHeight="1">
      <c r="A36974" s="16">
        <v>6.1581388644119E13</v>
      </c>
    </row>
    <row r="36975" ht="15.75" customHeight="1">
      <c r="A36975" s="16">
        <v>6.158138195428E13</v>
      </c>
    </row>
    <row r="36976" ht="15.75" customHeight="1">
      <c r="A36976" s="16">
        <v>6.1581199023785E13</v>
      </c>
    </row>
    <row r="36977" ht="15.75" customHeight="1">
      <c r="A36977" s="16">
        <v>6.1581211862715E13</v>
      </c>
    </row>
    <row r="36978" ht="15.75" customHeight="1">
      <c r="A36978" s="16">
        <v>6.1581115418037E13</v>
      </c>
    </row>
    <row r="36979" ht="15.75" customHeight="1">
      <c r="A36979" s="16">
        <v>6.1581431151812E13</v>
      </c>
    </row>
    <row r="36980" ht="15.75" customHeight="1">
      <c r="A36980" s="16">
        <v>6.1581267749763E13</v>
      </c>
    </row>
    <row r="36981" ht="15.75" customHeight="1">
      <c r="A36981" s="16">
        <v>6.1580869787961E13</v>
      </c>
    </row>
    <row r="36982" ht="15.75" customHeight="1">
      <c r="A36982" s="16">
        <v>6.1581359155423E13</v>
      </c>
    </row>
    <row r="36983" ht="15.75" customHeight="1">
      <c r="A36983" s="16">
        <v>6.1581448820812E13</v>
      </c>
    </row>
    <row r="36984" ht="15.75" customHeight="1">
      <c r="A36984" s="16">
        <v>6.1581169894882E13</v>
      </c>
    </row>
    <row r="36985" ht="15.75" customHeight="1">
      <c r="A36985" s="16">
        <v>6.1581218192569E13</v>
      </c>
    </row>
    <row r="36986" ht="15.75" customHeight="1">
      <c r="A36986" s="16">
        <v>6.1581160265791E13</v>
      </c>
    </row>
    <row r="36987" ht="15.75" customHeight="1">
      <c r="A36987" s="16">
        <v>6.1581107798465E13</v>
      </c>
    </row>
    <row r="36988" ht="15.75" customHeight="1">
      <c r="A36988" s="16">
        <v>6.1580973164318E13</v>
      </c>
    </row>
    <row r="36989" ht="15.75" customHeight="1">
      <c r="A36989" s="16">
        <v>6.1581463580124E13</v>
      </c>
    </row>
    <row r="36990" ht="15.75" customHeight="1">
      <c r="A36990" s="16">
        <v>6.1581095319007E13</v>
      </c>
    </row>
    <row r="36991" ht="15.75" customHeight="1">
      <c r="A36991" s="16">
        <v>6.1581241231404E13</v>
      </c>
    </row>
    <row r="36992" ht="15.75" customHeight="1">
      <c r="A36992" s="16">
        <v>6.1581008232934E13</v>
      </c>
    </row>
    <row r="36993" ht="15.75" customHeight="1">
      <c r="A36993" s="16">
        <v>6.1581068170043E13</v>
      </c>
    </row>
    <row r="36994" ht="15.75" customHeight="1">
      <c r="A36994" s="16">
        <v>6.1581448460351E13</v>
      </c>
    </row>
    <row r="36995" ht="15.75" customHeight="1">
      <c r="A36995" s="16">
        <v>6.1580961075022E13</v>
      </c>
    </row>
    <row r="36996" ht="15.75" customHeight="1">
      <c r="A36996" s="16">
        <v>6.1581334316648E13</v>
      </c>
    </row>
    <row r="36997" ht="15.75" customHeight="1">
      <c r="A36997" s="16">
        <v>6.1581364824924E13</v>
      </c>
    </row>
    <row r="36998" ht="15.75" customHeight="1">
      <c r="A36998" s="16">
        <v>6.1581169954823E13</v>
      </c>
    </row>
    <row r="36999" ht="15.75" customHeight="1">
      <c r="A36999" s="16">
        <v>6.1580924686597E13</v>
      </c>
    </row>
    <row r="37000" ht="15.75" customHeight="1">
      <c r="A37000" s="16">
        <v>6.1580963684996E13</v>
      </c>
    </row>
    <row r="37001" ht="15.75" customHeight="1">
      <c r="A37001" s="16">
        <v>6.1580933836199E13</v>
      </c>
    </row>
    <row r="37002" ht="15.75" customHeight="1">
      <c r="A37002" s="16">
        <v>6.1581290098773E13</v>
      </c>
    </row>
    <row r="37003" ht="15.75" customHeight="1">
      <c r="A37003" s="16">
        <v>6.1581276059645E13</v>
      </c>
    </row>
    <row r="37004" ht="15.75" customHeight="1">
      <c r="A37004" s="16">
        <v>6.1581374514439E13</v>
      </c>
    </row>
    <row r="37005" ht="15.75" customHeight="1">
      <c r="A37005" s="16">
        <v>6.1581283109083E13</v>
      </c>
    </row>
    <row r="37006" ht="15.75" customHeight="1">
      <c r="A37006" s="16">
        <v>6.1581129576768E13</v>
      </c>
    </row>
    <row r="37007" ht="15.75" customHeight="1">
      <c r="A37007" s="16">
        <v>6.1581375594396E13</v>
      </c>
    </row>
    <row r="37008" ht="15.75" customHeight="1">
      <c r="A37008" s="16">
        <v>6.1581156425193E13</v>
      </c>
    </row>
    <row r="37009" ht="15.75" customHeight="1">
      <c r="A37009" s="16">
        <v>6.1581037301805E13</v>
      </c>
    </row>
    <row r="37010" ht="15.75" customHeight="1">
      <c r="A37010" s="16">
        <v>6.1581131706531E13</v>
      </c>
    </row>
    <row r="37011" ht="15.75" customHeight="1">
      <c r="A37011" s="16">
        <v>6.1580909717543E13</v>
      </c>
    </row>
    <row r="37012" ht="15.75" customHeight="1">
      <c r="A37012" s="16">
        <v>6.1580905427841E13</v>
      </c>
    </row>
    <row r="37013" ht="15.75" customHeight="1">
      <c r="A37013" s="16">
        <v>6.1581381383788E13</v>
      </c>
    </row>
    <row r="37014" ht="15.75" customHeight="1">
      <c r="A37014" s="16">
        <v>6.1580911757055E13</v>
      </c>
    </row>
    <row r="37015" ht="15.75" customHeight="1">
      <c r="A37015" s="16">
        <v>6.1581372864239E13</v>
      </c>
    </row>
    <row r="37016" ht="15.75" customHeight="1">
      <c r="A37016" s="16">
        <v>6.1581198573238E13</v>
      </c>
    </row>
    <row r="37017" ht="15.75" customHeight="1">
      <c r="A37017" s="16">
        <v>6.1581245520857E13</v>
      </c>
    </row>
    <row r="37018" ht="15.75" customHeight="1">
      <c r="A37018" s="16">
        <v>6.1581010482571E13</v>
      </c>
    </row>
    <row r="37019" ht="15.75" customHeight="1">
      <c r="A37019" s="16">
        <v>6.1581330446515E13</v>
      </c>
    </row>
    <row r="37020" ht="15.75" customHeight="1">
      <c r="A37020" s="16">
        <v>6.1581063880173E13</v>
      </c>
    </row>
    <row r="37021" ht="15.75" customHeight="1">
      <c r="A37021" s="16">
        <v>6.158110191796E13</v>
      </c>
    </row>
    <row r="37022" ht="15.75" customHeight="1">
      <c r="A37022" s="16">
        <v>6.1581069369936E13</v>
      </c>
    </row>
    <row r="37023" ht="15.75" customHeight="1">
      <c r="A37023" s="16">
        <v>6.1580999173128E13</v>
      </c>
    </row>
    <row r="37024" ht="15.75" customHeight="1">
      <c r="A37024" s="16">
        <v>6.1580971333963E13</v>
      </c>
    </row>
    <row r="37025" ht="15.75" customHeight="1">
      <c r="A37025" s="16">
        <v>6.1580904286923E13</v>
      </c>
    </row>
    <row r="37026" ht="15.75" customHeight="1">
      <c r="A37026" s="16">
        <v>6.1581292468517E13</v>
      </c>
    </row>
    <row r="37027" ht="15.75" customHeight="1">
      <c r="A37027" s="16">
        <v>6.1580918566824E13</v>
      </c>
    </row>
    <row r="37028" ht="15.75" customHeight="1">
      <c r="A37028" s="16">
        <v>6.1581384083644E13</v>
      </c>
    </row>
    <row r="37029" ht="15.75" customHeight="1">
      <c r="A37029" s="16">
        <v>6.1581402172363E13</v>
      </c>
    </row>
    <row r="37030" ht="15.75" customHeight="1">
      <c r="A37030" s="16">
        <v>6.1581068529533E13</v>
      </c>
    </row>
    <row r="37031" ht="15.75" customHeight="1">
      <c r="A37031" s="16">
        <v>6.1580992422857E13</v>
      </c>
    </row>
    <row r="37032" ht="15.75" customHeight="1">
      <c r="A37032" s="16">
        <v>6.1581329636189E13</v>
      </c>
    </row>
    <row r="37033" ht="15.75" customHeight="1">
      <c r="A37033" s="16">
        <v>6.1581134796123E13</v>
      </c>
    </row>
    <row r="37034" ht="15.75" customHeight="1">
      <c r="A37034" s="16">
        <v>6.1580965393918E13</v>
      </c>
    </row>
    <row r="37035" ht="15.75" customHeight="1">
      <c r="A37035" s="16">
        <v>6.1581292557942E13</v>
      </c>
    </row>
    <row r="37036" ht="15.75" customHeight="1">
      <c r="A37036" s="16">
        <v>6.1581284098237E13</v>
      </c>
    </row>
    <row r="37037" ht="15.75" customHeight="1">
      <c r="A37037" s="16">
        <v>6.1581169953969E13</v>
      </c>
    </row>
    <row r="37038" ht="15.75" customHeight="1">
      <c r="A37038" s="16">
        <v>6.1581415521598E13</v>
      </c>
    </row>
    <row r="37039" ht="15.75" customHeight="1">
      <c r="A37039" s="16">
        <v>6.1581029831378E13</v>
      </c>
    </row>
    <row r="37040" ht="15.75" customHeight="1">
      <c r="A37040" s="16">
        <v>6.1581356094594E13</v>
      </c>
    </row>
    <row r="37041" ht="15.75" customHeight="1">
      <c r="A37041" s="16">
        <v>6.1581385523213E13</v>
      </c>
    </row>
    <row r="37042" ht="15.75" customHeight="1">
      <c r="A37042" s="16">
        <v>6.158142068127E13</v>
      </c>
    </row>
    <row r="37043" ht="15.75" customHeight="1">
      <c r="A37043" s="16">
        <v>6.1581200732628E13</v>
      </c>
    </row>
    <row r="37044" ht="15.75" customHeight="1">
      <c r="A37044" s="16">
        <v>6.1580911666651E13</v>
      </c>
    </row>
    <row r="37045" ht="15.75" customHeight="1">
      <c r="A37045" s="16">
        <v>6.1580916046246E13</v>
      </c>
    </row>
    <row r="37046" ht="15.75" customHeight="1">
      <c r="A37046" s="16">
        <v>6.1580929605779E13</v>
      </c>
    </row>
    <row r="37047" ht="15.75" customHeight="1">
      <c r="A37047" s="16">
        <v>6.1581334705624E13</v>
      </c>
    </row>
    <row r="37048" ht="15.75" customHeight="1">
      <c r="A37048" s="16">
        <v>6.1581178353635E13</v>
      </c>
    </row>
    <row r="37049" ht="15.75" customHeight="1">
      <c r="A37049" s="16">
        <v>6.158100229238E13</v>
      </c>
    </row>
    <row r="37050" ht="15.75" customHeight="1">
      <c r="A37050" s="16">
        <v>6.1581409611846E13</v>
      </c>
    </row>
    <row r="37051" ht="15.75" customHeight="1">
      <c r="A37051" s="16">
        <v>6.1581056259883E13</v>
      </c>
    </row>
    <row r="37052" ht="15.75" customHeight="1">
      <c r="A37052" s="16">
        <v>6.1581271318766E13</v>
      </c>
    </row>
    <row r="37053" ht="15.75" customHeight="1">
      <c r="A37053" s="16">
        <v>6.1580830796088E13</v>
      </c>
    </row>
    <row r="37054" ht="15.75" customHeight="1">
      <c r="A37054" s="16">
        <v>6.1581376583584E13</v>
      </c>
    </row>
    <row r="37055" ht="15.75" customHeight="1">
      <c r="A37055" s="16">
        <v>6.1581140435604E13</v>
      </c>
    </row>
    <row r="37056" ht="15.75" customHeight="1">
      <c r="A37056" s="16">
        <v>6.1581393412411E13</v>
      </c>
    </row>
    <row r="37057" ht="15.75" customHeight="1">
      <c r="A37057" s="16">
        <v>6.1581218491575E13</v>
      </c>
    </row>
    <row r="37058" ht="15.75" customHeight="1">
      <c r="A37058" s="16">
        <v>6.158130602719E13</v>
      </c>
    </row>
    <row r="37059" ht="15.75" customHeight="1">
      <c r="A37059" s="16">
        <v>6.1581439580211E13</v>
      </c>
    </row>
    <row r="37060" ht="15.75" customHeight="1">
      <c r="A37060" s="16">
        <v>6.1581001212434E13</v>
      </c>
    </row>
    <row r="37061" ht="15.75" customHeight="1">
      <c r="A37061" s="16">
        <v>6.1581066489178E13</v>
      </c>
    </row>
    <row r="37062" ht="15.75" customHeight="1">
      <c r="A37062" s="16">
        <v>6.1580941724464E13</v>
      </c>
    </row>
    <row r="37063" ht="15.75" customHeight="1">
      <c r="A37063" s="16">
        <v>6.158107692791E13</v>
      </c>
    </row>
    <row r="37064" ht="15.75" customHeight="1">
      <c r="A37064" s="16">
        <v>6.1580984022E13</v>
      </c>
    </row>
    <row r="37065" ht="15.75" customHeight="1">
      <c r="A37065" s="16">
        <v>6.1581396621679E13</v>
      </c>
    </row>
    <row r="37066" ht="15.75" customHeight="1">
      <c r="A37066" s="16">
        <v>6.1580916135358E13</v>
      </c>
    </row>
    <row r="37067" ht="15.75" customHeight="1">
      <c r="A37067" s="16">
        <v>6.1581342534828E13</v>
      </c>
    </row>
    <row r="37068" ht="15.75" customHeight="1">
      <c r="A37068" s="16">
        <v>6.1581257789517E13</v>
      </c>
    </row>
    <row r="37069" ht="15.75" customHeight="1">
      <c r="A37069" s="16">
        <v>6.1581266667847E13</v>
      </c>
    </row>
    <row r="37070" ht="15.75" customHeight="1">
      <c r="A37070" s="16">
        <v>6.1580895586444E13</v>
      </c>
    </row>
    <row r="37071" ht="15.75" customHeight="1">
      <c r="A37071" s="16">
        <v>6.1581061179311E13</v>
      </c>
    </row>
    <row r="37072" ht="15.75" customHeight="1">
      <c r="A37072" s="16">
        <v>6.1581366923317E13</v>
      </c>
    </row>
    <row r="37073" ht="15.75" customHeight="1">
      <c r="A37073" s="16">
        <v>6.1581272668491E13</v>
      </c>
    </row>
    <row r="37074" ht="15.75" customHeight="1">
      <c r="A37074" s="16">
        <v>6.158125133933E13</v>
      </c>
    </row>
    <row r="37075" ht="15.75" customHeight="1">
      <c r="A37075" s="16">
        <v>6.1581111276732E13</v>
      </c>
    </row>
    <row r="37076" ht="15.75" customHeight="1">
      <c r="A37076" s="16">
        <v>6.1580986482275E13</v>
      </c>
    </row>
    <row r="37077" ht="15.75" customHeight="1">
      <c r="A37077" s="16">
        <v>6.1581422210854E13</v>
      </c>
    </row>
    <row r="37078" ht="15.75" customHeight="1">
      <c r="A37078" s="16">
        <v>6.1581099607145E13</v>
      </c>
    </row>
    <row r="37079" ht="15.75" customHeight="1">
      <c r="A37079" s="16">
        <v>6.1581419870947E13</v>
      </c>
    </row>
    <row r="37080" ht="15.75" customHeight="1">
      <c r="A37080" s="16">
        <v>6.1581276898275E13</v>
      </c>
    </row>
    <row r="37081" ht="15.75" customHeight="1">
      <c r="A37081" s="16">
        <v>6.1581260129156E13</v>
      </c>
    </row>
    <row r="37082" ht="15.75" customHeight="1">
      <c r="A37082" s="16">
        <v>6.1581251999831E13</v>
      </c>
    </row>
    <row r="37083" ht="15.75" customHeight="1">
      <c r="A37083" s="16">
        <v>6.1581419361008E13</v>
      </c>
    </row>
    <row r="37084" ht="15.75" customHeight="1">
      <c r="A37084" s="16">
        <v>6.1580918415621E13</v>
      </c>
    </row>
    <row r="37085" ht="15.75" customHeight="1">
      <c r="A37085" s="16">
        <v>6.1581262798842E13</v>
      </c>
    </row>
    <row r="37086" ht="15.75" customHeight="1">
      <c r="A37086" s="16">
        <v>6.1581365783685E13</v>
      </c>
    </row>
    <row r="37087" ht="15.75" customHeight="1">
      <c r="A37087" s="16">
        <v>6.1581386722767E13</v>
      </c>
    </row>
    <row r="37088" ht="15.75" customHeight="1">
      <c r="A37088" s="16">
        <v>6.1581379313102E13</v>
      </c>
    </row>
    <row r="37089" ht="15.75" customHeight="1">
      <c r="A37089" s="16">
        <v>6.1580956063842E13</v>
      </c>
    </row>
    <row r="37090" ht="15.75" customHeight="1">
      <c r="A37090" s="16">
        <v>6.1580835895854E13</v>
      </c>
    </row>
    <row r="37091" ht="15.75" customHeight="1">
      <c r="A37091" s="16">
        <v>6.158134577469E13</v>
      </c>
    </row>
    <row r="37092" ht="15.75" customHeight="1">
      <c r="A37092" s="16">
        <v>6.1580964133908E13</v>
      </c>
    </row>
    <row r="37093" ht="15.75" customHeight="1">
      <c r="A37093" s="16">
        <v>6.1581268438872E13</v>
      </c>
    </row>
    <row r="37094" ht="15.75" customHeight="1">
      <c r="A37094" s="16">
        <v>6.1581116436658E13</v>
      </c>
    </row>
    <row r="37095" ht="15.75" customHeight="1">
      <c r="A37095" s="16">
        <v>6.158098771248E13</v>
      </c>
    </row>
    <row r="37096" ht="15.75" customHeight="1">
      <c r="A37096" s="16">
        <v>6.1581206882142E13</v>
      </c>
    </row>
    <row r="37097" ht="15.75" customHeight="1">
      <c r="A37097" s="16">
        <v>6.158092588537E13</v>
      </c>
    </row>
    <row r="37098" ht="15.75" customHeight="1">
      <c r="A37098" s="16">
        <v>6.1581072368538E13</v>
      </c>
    </row>
    <row r="37099" ht="15.75" customHeight="1">
      <c r="A37099" s="16">
        <v>6.1580966323152E13</v>
      </c>
    </row>
    <row r="37100" ht="15.75" customHeight="1">
      <c r="A37100" s="16">
        <v>6.1581085478205E13</v>
      </c>
    </row>
    <row r="37101" ht="15.75" customHeight="1">
      <c r="A37101" s="16">
        <v>6.1580880857305E13</v>
      </c>
    </row>
    <row r="37102" ht="15.75" customHeight="1">
      <c r="A37102" s="16">
        <v>6.1580850885027E13</v>
      </c>
    </row>
    <row r="37103" ht="15.75" customHeight="1">
      <c r="A37103" s="16">
        <v>6.1581292017448E13</v>
      </c>
    </row>
    <row r="37104" ht="15.75" customHeight="1">
      <c r="A37104" s="16">
        <v>6.1581301886842E13</v>
      </c>
    </row>
    <row r="37105" ht="15.75" customHeight="1">
      <c r="A37105" s="16">
        <v>6.1580900175948E13</v>
      </c>
    </row>
    <row r="37106" ht="15.75" customHeight="1">
      <c r="A37106" s="16">
        <v>6.15812549393E13</v>
      </c>
    </row>
    <row r="37107" ht="15.75" customHeight="1">
      <c r="A37107" s="16">
        <v>6.1581158824414E13</v>
      </c>
    </row>
    <row r="37108" ht="15.75" customHeight="1">
      <c r="A37108" s="16">
        <v>6.1580841626165E13</v>
      </c>
    </row>
    <row r="37109" ht="15.75" customHeight="1">
      <c r="A37109" s="16">
        <v>6.1581169894611E13</v>
      </c>
    </row>
    <row r="37110" ht="15.75" customHeight="1">
      <c r="A37110" s="16">
        <v>6.1581142296245E13</v>
      </c>
    </row>
    <row r="37111" ht="15.75" customHeight="1">
      <c r="A37111" s="16">
        <v>6.1581189003915E13</v>
      </c>
    </row>
    <row r="37112" ht="15.75" customHeight="1">
      <c r="A37112" s="16">
        <v>6.158105935052E13</v>
      </c>
    </row>
    <row r="37113" ht="15.75" customHeight="1">
      <c r="A37113" s="16">
        <v>6.1581050410915E13</v>
      </c>
    </row>
    <row r="37114" ht="15.75" customHeight="1">
      <c r="A37114" s="16">
        <v>6.1581333596415E13</v>
      </c>
    </row>
    <row r="37115" ht="15.75" customHeight="1">
      <c r="A37115" s="16">
        <v>6.1581135726399E13</v>
      </c>
    </row>
    <row r="37116" ht="15.75" customHeight="1">
      <c r="A37116" s="16">
        <v>6.1581295258383E13</v>
      </c>
    </row>
    <row r="37117" ht="15.75" customHeight="1">
      <c r="A37117" s="16">
        <v>6.1581113347762E13</v>
      </c>
    </row>
    <row r="37118" ht="15.75" customHeight="1">
      <c r="A37118" s="16">
        <v>6.1581417652084E13</v>
      </c>
    </row>
    <row r="37119" ht="15.75" customHeight="1">
      <c r="A37119" s="16">
        <v>6.1581431631353E13</v>
      </c>
    </row>
    <row r="37120" ht="15.75" customHeight="1">
      <c r="A37120" s="16">
        <v>6.1581033971587E13</v>
      </c>
    </row>
    <row r="37121" ht="15.75" customHeight="1">
      <c r="A37121" s="16">
        <v>6.1581328407301E13</v>
      </c>
    </row>
    <row r="37122" ht="15.75" customHeight="1">
      <c r="A37122" s="16">
        <v>6.1580896337672E13</v>
      </c>
    </row>
    <row r="37123" ht="15.75" customHeight="1">
      <c r="A37123" s="16">
        <v>6.1581317427315E13</v>
      </c>
    </row>
    <row r="37124" ht="15.75" customHeight="1">
      <c r="A37124" s="16">
        <v>6.1580897957618E13</v>
      </c>
    </row>
    <row r="37125" ht="15.75" customHeight="1">
      <c r="A37125" s="16">
        <v>6.1581407152416E13</v>
      </c>
    </row>
    <row r="37126" ht="15.75" customHeight="1">
      <c r="A37126" s="16">
        <v>6.1581111037606E13</v>
      </c>
    </row>
    <row r="37127" ht="15.75" customHeight="1">
      <c r="A37127" s="16">
        <v>6.1581330926324E13</v>
      </c>
    </row>
    <row r="37128" ht="15.75" customHeight="1">
      <c r="A37128" s="16">
        <v>6.1581293518272E13</v>
      </c>
    </row>
    <row r="37129" ht="15.75" customHeight="1">
      <c r="A37129" s="16">
        <v>6.1581080409177E13</v>
      </c>
    </row>
    <row r="37130" ht="15.75" customHeight="1">
      <c r="A37130" s="16">
        <v>6.1581123396971E13</v>
      </c>
    </row>
    <row r="37131" ht="15.75" customHeight="1">
      <c r="A37131" s="16">
        <v>6.1580973013313E13</v>
      </c>
    </row>
    <row r="37132" ht="15.75" customHeight="1">
      <c r="A37132" s="16">
        <v>6.1581002472416E13</v>
      </c>
    </row>
    <row r="37133" ht="15.75" customHeight="1">
      <c r="A37133" s="16">
        <v>6.1580963413895E13</v>
      </c>
    </row>
    <row r="37134" ht="15.75" customHeight="1">
      <c r="A37134" s="16">
        <v>6.1581020321558E13</v>
      </c>
    </row>
    <row r="37135" ht="15.75" customHeight="1">
      <c r="A37135" s="16">
        <v>6.1581322616753E13</v>
      </c>
    </row>
    <row r="37136" ht="15.75" customHeight="1">
      <c r="A37136" s="16">
        <v>6.1581373883621E13</v>
      </c>
    </row>
    <row r="37137" ht="15.75" customHeight="1">
      <c r="A37137" s="16">
        <v>6.158092657556E13</v>
      </c>
    </row>
    <row r="37138" ht="15.75" customHeight="1">
      <c r="A37138" s="16">
        <v>6.1581408261707E13</v>
      </c>
    </row>
    <row r="37139" ht="15.75" customHeight="1">
      <c r="A37139" s="16">
        <v>6.158133656533E13</v>
      </c>
    </row>
    <row r="37140" ht="15.75" customHeight="1">
      <c r="A37140" s="16">
        <v>6.1581094927556E13</v>
      </c>
    </row>
    <row r="37141" ht="15.75" customHeight="1">
      <c r="A37141" s="16">
        <v>6.1581389903881E13</v>
      </c>
    </row>
    <row r="37142" ht="15.75" customHeight="1">
      <c r="A37142" s="16">
        <v>6.1581458450345E13</v>
      </c>
    </row>
    <row r="37143" ht="15.75" customHeight="1">
      <c r="A37143" s="16">
        <v>6.158127872974E13</v>
      </c>
    </row>
    <row r="37144" ht="15.75" customHeight="1">
      <c r="A37144" s="16">
        <v>6.1581352345868E13</v>
      </c>
    </row>
    <row r="37145" ht="15.75" customHeight="1">
      <c r="A37145" s="16">
        <v>6.1580903987775E13</v>
      </c>
    </row>
    <row r="37146" ht="15.75" customHeight="1">
      <c r="A37146" s="16">
        <v>6.1581077139707E13</v>
      </c>
    </row>
    <row r="37147" ht="15.75" customHeight="1">
      <c r="A37147" s="16">
        <v>6.1581062170622E13</v>
      </c>
    </row>
    <row r="37148" ht="15.75" customHeight="1">
      <c r="A37148" s="16">
        <v>6.1580904197462E13</v>
      </c>
    </row>
    <row r="37149" ht="15.75" customHeight="1">
      <c r="A37149" s="16">
        <v>6.1581015420395E13</v>
      </c>
    </row>
    <row r="37150" ht="15.75" customHeight="1">
      <c r="A37150" s="16">
        <v>6.1581168275459E13</v>
      </c>
    </row>
    <row r="37151" ht="15.75" customHeight="1">
      <c r="A37151" s="16">
        <v>6.1581330387019E13</v>
      </c>
    </row>
    <row r="37152" ht="15.75" customHeight="1">
      <c r="A37152" s="16">
        <v>6.1581397193719E13</v>
      </c>
    </row>
    <row r="37153" ht="15.75" customHeight="1">
      <c r="A37153" s="16">
        <v>6.158118315459E13</v>
      </c>
    </row>
    <row r="37154" ht="15.75" customHeight="1">
      <c r="A37154" s="16">
        <v>6.158101855079E13</v>
      </c>
    </row>
    <row r="37155" ht="15.75" customHeight="1">
      <c r="A37155" s="16">
        <v>6.1581230162168E13</v>
      </c>
    </row>
    <row r="37156" ht="15.75" customHeight="1">
      <c r="A37156" s="16">
        <v>6.1581345416031E13</v>
      </c>
    </row>
    <row r="37157" ht="15.75" customHeight="1">
      <c r="A37157" s="16">
        <v>6.1581171664954E13</v>
      </c>
    </row>
    <row r="37158" ht="15.75" customHeight="1">
      <c r="A37158" s="16">
        <v>6.1581133866721E13</v>
      </c>
    </row>
    <row r="37159" ht="15.75" customHeight="1">
      <c r="A37159" s="16">
        <v>6.1580841327572E13</v>
      </c>
    </row>
    <row r="37160" ht="15.75" customHeight="1">
      <c r="A37160" s="16">
        <v>6.1580955583355E13</v>
      </c>
    </row>
    <row r="37161" ht="15.75" customHeight="1">
      <c r="A37161" s="16">
        <v>6.158119974182E13</v>
      </c>
    </row>
    <row r="37162" ht="15.75" customHeight="1">
      <c r="A37162" s="16">
        <v>6.1581330715173E13</v>
      </c>
    </row>
    <row r="37163" ht="15.75" customHeight="1">
      <c r="A37163" s="16">
        <v>6.1581272518211E13</v>
      </c>
    </row>
    <row r="37164" ht="15.75" customHeight="1">
      <c r="A37164" s="16">
        <v>6.1581344904531E13</v>
      </c>
    </row>
    <row r="37165" ht="15.75" customHeight="1">
      <c r="A37165" s="16">
        <v>6.1581234030214E13</v>
      </c>
    </row>
    <row r="37166" ht="15.75" customHeight="1">
      <c r="A37166" s="16">
        <v>6.1581131765718E13</v>
      </c>
    </row>
    <row r="37167" ht="15.75" customHeight="1">
      <c r="A37167" s="16">
        <v>6.1581405651621E13</v>
      </c>
    </row>
    <row r="37168" ht="15.75" customHeight="1">
      <c r="A37168" s="16">
        <v>6.1581259379225E13</v>
      </c>
    </row>
    <row r="37169" ht="15.75" customHeight="1">
      <c r="A37169" s="16">
        <v>6.1580947064458E13</v>
      </c>
    </row>
    <row r="37170" ht="15.75" customHeight="1">
      <c r="A37170" s="16">
        <v>6.1581090667793E13</v>
      </c>
    </row>
    <row r="37171" ht="15.75" customHeight="1">
      <c r="A37171" s="16">
        <v>6.1581178922561E13</v>
      </c>
    </row>
    <row r="37172" ht="15.75" customHeight="1">
      <c r="A37172" s="16">
        <v>6.1581301496976E13</v>
      </c>
    </row>
    <row r="37173" ht="15.75" customHeight="1">
      <c r="A37173" s="16">
        <v>6.1581192902593E13</v>
      </c>
    </row>
    <row r="37174" ht="15.75" customHeight="1">
      <c r="A37174" s="16">
        <v>6.1581270658749E13</v>
      </c>
    </row>
    <row r="37175" ht="15.75" customHeight="1">
      <c r="A37175" s="16">
        <v>6.1581374093378E13</v>
      </c>
    </row>
    <row r="37176" ht="15.75" customHeight="1">
      <c r="A37176" s="16">
        <v>6.1581233460542E13</v>
      </c>
    </row>
    <row r="37177" ht="15.75" customHeight="1">
      <c r="A37177" s="16">
        <v>6.1580844206219E13</v>
      </c>
    </row>
    <row r="37178" ht="15.75" customHeight="1">
      <c r="A37178" s="16">
        <v>6.1581150364579E13</v>
      </c>
    </row>
    <row r="37179" ht="15.75" customHeight="1">
      <c r="A37179" s="16">
        <v>6.1581433970235E13</v>
      </c>
    </row>
    <row r="37180" ht="15.75" customHeight="1">
      <c r="A37180" s="16">
        <v>6.1580948715275E13</v>
      </c>
    </row>
    <row r="37181" ht="15.75" customHeight="1">
      <c r="A37181" s="16">
        <v>6.1581239341094E13</v>
      </c>
    </row>
    <row r="37182" ht="15.75" customHeight="1">
      <c r="A37182" s="16">
        <v>6.1581147995751E13</v>
      </c>
    </row>
    <row r="37183" ht="15.75" customHeight="1">
      <c r="A37183" s="16">
        <v>6.1581449240246E13</v>
      </c>
    </row>
    <row r="37184" ht="15.75" customHeight="1">
      <c r="A37184" s="16">
        <v>6.1580941215552E13</v>
      </c>
    </row>
    <row r="37185" ht="15.75" customHeight="1">
      <c r="A37185" s="16">
        <v>6.1581279537211E13</v>
      </c>
    </row>
    <row r="37186" ht="15.75" customHeight="1">
      <c r="A37186" s="16">
        <v>6.1580828361388E13</v>
      </c>
    </row>
    <row r="37187" ht="15.75" customHeight="1">
      <c r="A37187" s="16">
        <v>6.1580902847415E13</v>
      </c>
    </row>
    <row r="37188" ht="15.75" customHeight="1">
      <c r="A37188" s="16">
        <v>6.1581290308572E13</v>
      </c>
    </row>
    <row r="37189" ht="15.75" customHeight="1">
      <c r="A37189" s="16">
        <v>6.1581145596035E13</v>
      </c>
    </row>
    <row r="37190" ht="15.75" customHeight="1">
      <c r="A37190" s="16">
        <v>6.1581219482066E13</v>
      </c>
    </row>
    <row r="37191" ht="15.75" customHeight="1">
      <c r="A37191" s="16">
        <v>6.15808385069E13</v>
      </c>
    </row>
    <row r="37192" ht="15.75" customHeight="1">
      <c r="A37192" s="16">
        <v>6.1581155945479E13</v>
      </c>
    </row>
    <row r="37193" ht="15.75" customHeight="1">
      <c r="A37193" s="16">
        <v>6.158105860069E13</v>
      </c>
    </row>
    <row r="37194" ht="15.75" customHeight="1">
      <c r="A37194" s="16">
        <v>6.1580898677792E13</v>
      </c>
    </row>
    <row r="37195" ht="15.75" customHeight="1">
      <c r="A37195" s="16">
        <v>6.1581030522128E13</v>
      </c>
    </row>
    <row r="37196" ht="15.75" customHeight="1">
      <c r="A37196" s="16">
        <v>6.1581111246077E13</v>
      </c>
    </row>
    <row r="37197" ht="15.75" customHeight="1">
      <c r="A37197" s="16">
        <v>6.1581294506964E13</v>
      </c>
    </row>
    <row r="37198" ht="15.75" customHeight="1">
      <c r="A37198" s="16">
        <v>6.1581244889574E13</v>
      </c>
    </row>
    <row r="37199" ht="15.75" customHeight="1">
      <c r="A37199" s="16">
        <v>6.1580918985567E13</v>
      </c>
    </row>
    <row r="37200" ht="15.75" customHeight="1">
      <c r="A37200" s="16">
        <v>6.158116431383E13</v>
      </c>
    </row>
    <row r="37201" ht="15.75" customHeight="1">
      <c r="A37201" s="16">
        <v>6.1581006131502E13</v>
      </c>
    </row>
    <row r="37202" ht="15.75" customHeight="1">
      <c r="A37202" s="16">
        <v>6.1581115266213E13</v>
      </c>
    </row>
    <row r="37203" ht="15.75" customHeight="1">
      <c r="A37203" s="16">
        <v>6.1581126005711E13</v>
      </c>
    </row>
    <row r="37204" ht="15.75" customHeight="1">
      <c r="A37204" s="16">
        <v>6.1581302966771E13</v>
      </c>
    </row>
    <row r="37205" ht="15.75" customHeight="1">
      <c r="A37205" s="16">
        <v>6.1581383632522E13</v>
      </c>
    </row>
    <row r="37206" ht="15.75" customHeight="1">
      <c r="A37206" s="16">
        <v>6.1581217651194E13</v>
      </c>
    </row>
    <row r="37207" ht="15.75" customHeight="1">
      <c r="A37207" s="16">
        <v>6.1580999771769E13</v>
      </c>
    </row>
    <row r="37208" ht="15.75" customHeight="1">
      <c r="A37208" s="16">
        <v>6.1581071378584E13</v>
      </c>
    </row>
    <row r="37209" ht="15.75" customHeight="1">
      <c r="A37209" s="16">
        <v>6.1580875247726E13</v>
      </c>
    </row>
    <row r="37210" ht="15.75" customHeight="1">
      <c r="A37210" s="16">
        <v>6.1580916375615E13</v>
      </c>
    </row>
    <row r="37211" ht="15.75" customHeight="1">
      <c r="A37211" s="16">
        <v>6.1580968573537E13</v>
      </c>
    </row>
    <row r="37212" ht="15.75" customHeight="1">
      <c r="A37212" s="16">
        <v>6.1580952463927E13</v>
      </c>
    </row>
    <row r="37213" ht="15.75" customHeight="1">
      <c r="A37213" s="16">
        <v>6.1581179313283E13</v>
      </c>
    </row>
    <row r="37214" ht="15.75" customHeight="1">
      <c r="A37214" s="16">
        <v>6.1580929155465E13</v>
      </c>
    </row>
    <row r="37215" ht="15.75" customHeight="1">
      <c r="A37215" s="16">
        <v>6.1581007662002E13</v>
      </c>
    </row>
    <row r="37216" ht="15.75" customHeight="1">
      <c r="A37216" s="16">
        <v>6.1581099458379E13</v>
      </c>
    </row>
    <row r="37217" ht="15.75" customHeight="1">
      <c r="A37217" s="16">
        <v>6.1581087429404E13</v>
      </c>
    </row>
    <row r="37218" ht="15.75" customHeight="1">
      <c r="A37218" s="16">
        <v>6.1580934524395E13</v>
      </c>
    </row>
    <row r="37219" ht="15.75" customHeight="1">
      <c r="A37219" s="16">
        <v>6.1581257698756E13</v>
      </c>
    </row>
    <row r="37220" ht="15.75" customHeight="1">
      <c r="A37220" s="16">
        <v>6.1581145864491E13</v>
      </c>
    </row>
    <row r="37221" ht="15.75" customHeight="1">
      <c r="A37221" s="16">
        <v>6.1580910405424E13</v>
      </c>
    </row>
    <row r="37222" ht="15.75" customHeight="1">
      <c r="A37222" s="16">
        <v>6.1580841505631E13</v>
      </c>
    </row>
    <row r="37223" ht="15.75" customHeight="1">
      <c r="A37223" s="16">
        <v>6.1580959033302E13</v>
      </c>
    </row>
    <row r="37224" ht="15.75" customHeight="1">
      <c r="A37224" s="16">
        <v>6.1581387742303E13</v>
      </c>
    </row>
    <row r="37225" ht="15.75" customHeight="1">
      <c r="A37225" s="16">
        <v>6.1581061718987E13</v>
      </c>
    </row>
    <row r="37226" ht="15.75" customHeight="1">
      <c r="A37226" s="16">
        <v>6.1581234360246E13</v>
      </c>
    </row>
    <row r="37227" ht="15.75" customHeight="1">
      <c r="A37227" s="16">
        <v>6.158113458544E13</v>
      </c>
    </row>
    <row r="37228" ht="15.75" customHeight="1">
      <c r="A37228" s="16">
        <v>6.1580967823036E13</v>
      </c>
    </row>
    <row r="37229" ht="15.75" customHeight="1">
      <c r="A37229" s="16">
        <v>6.1580840606073E13</v>
      </c>
    </row>
    <row r="37230" ht="15.75" customHeight="1">
      <c r="A37230" s="16">
        <v>6.1581351144488E13</v>
      </c>
    </row>
    <row r="37231" ht="15.75" customHeight="1">
      <c r="A37231" s="16">
        <v>6.1581242489959E13</v>
      </c>
    </row>
    <row r="37232" ht="15.75" customHeight="1">
      <c r="A37232" s="16">
        <v>6.1581291207336E13</v>
      </c>
    </row>
    <row r="37233" ht="15.75" customHeight="1">
      <c r="A37233" s="16">
        <v>6.1581341454862E13</v>
      </c>
    </row>
    <row r="37234" ht="15.75" customHeight="1">
      <c r="A37234" s="16">
        <v>6.1580956514765E13</v>
      </c>
    </row>
    <row r="37235" ht="15.75" customHeight="1">
      <c r="A37235" s="16">
        <v>6.1581166744398E13</v>
      </c>
    </row>
    <row r="37236" ht="15.75" customHeight="1">
      <c r="A37236" s="16">
        <v>6.1581425571539E13</v>
      </c>
    </row>
    <row r="37237" ht="15.75" customHeight="1">
      <c r="A37237" s="16">
        <v>6.1580962424429E13</v>
      </c>
    </row>
    <row r="37238" ht="15.75" customHeight="1">
      <c r="A37238" s="16">
        <v>6.1581078789245E13</v>
      </c>
    </row>
    <row r="37239" ht="15.75" customHeight="1">
      <c r="A37239" s="16">
        <v>6.1580980603631E13</v>
      </c>
    </row>
    <row r="37240" ht="15.75" customHeight="1">
      <c r="A37240" s="16">
        <v>6.1581331946185E13</v>
      </c>
    </row>
    <row r="37241" ht="15.75" customHeight="1">
      <c r="A37241" s="16">
        <v>6.1581424821534E13</v>
      </c>
    </row>
    <row r="37242" ht="15.75" customHeight="1">
      <c r="A37242" s="16">
        <v>6.1581049420854E13</v>
      </c>
    </row>
    <row r="37243" ht="15.75" customHeight="1">
      <c r="A37243" s="16">
        <v>6.1581004887324E13</v>
      </c>
    </row>
    <row r="37244" ht="15.75" customHeight="1">
      <c r="A37244" s="16">
        <v>6.1581272129395E13</v>
      </c>
    </row>
    <row r="37245" ht="15.75" customHeight="1">
      <c r="A37245" s="16">
        <v>6.1581355853574E13</v>
      </c>
    </row>
    <row r="37246" ht="15.75" customHeight="1">
      <c r="A37246" s="16">
        <v>6.1581337883941E13</v>
      </c>
    </row>
    <row r="37247" ht="15.75" customHeight="1">
      <c r="A37247" s="16">
        <v>6.1581192902063E13</v>
      </c>
    </row>
    <row r="37248" ht="15.75" customHeight="1">
      <c r="A37248" s="16">
        <v>6.1581369833127E13</v>
      </c>
    </row>
    <row r="37249" ht="15.75" customHeight="1">
      <c r="A37249" s="16">
        <v>6.1581379912543E13</v>
      </c>
    </row>
    <row r="37250" ht="15.75" customHeight="1">
      <c r="A37250" s="16">
        <v>6.158096206308E13</v>
      </c>
    </row>
    <row r="37251" ht="15.75" customHeight="1">
      <c r="A37251" s="16">
        <v>6.158084336577E13</v>
      </c>
    </row>
    <row r="37252" ht="15.75" customHeight="1">
      <c r="A37252" s="16">
        <v>6.1581424310373E13</v>
      </c>
    </row>
    <row r="37253" ht="15.75" customHeight="1">
      <c r="A37253" s="16">
        <v>6.1580916735299E13</v>
      </c>
    </row>
    <row r="37254" ht="15.75" customHeight="1">
      <c r="A37254" s="16">
        <v>6.1580951893723E13</v>
      </c>
    </row>
    <row r="37255" ht="15.75" customHeight="1">
      <c r="A37255" s="16">
        <v>6.1580949193689E13</v>
      </c>
    </row>
    <row r="37256" ht="15.75" customHeight="1">
      <c r="A37256" s="16">
        <v>6.158101666128E13</v>
      </c>
    </row>
    <row r="37257" ht="15.75" customHeight="1">
      <c r="A37257" s="16">
        <v>6.1581165903708E13</v>
      </c>
    </row>
    <row r="37258" ht="15.75" customHeight="1">
      <c r="A37258" s="16">
        <v>6.1580945294297E13</v>
      </c>
    </row>
    <row r="37259" ht="15.75" customHeight="1">
      <c r="A37259" s="16">
        <v>6.1581275038306E13</v>
      </c>
    </row>
    <row r="37260" ht="15.75" customHeight="1">
      <c r="A37260" s="16">
        <v>6.1581182733128E13</v>
      </c>
    </row>
    <row r="37261" ht="15.75" customHeight="1">
      <c r="A37261" s="16">
        <v>6.1581062589253E13</v>
      </c>
    </row>
    <row r="37262" ht="15.75" customHeight="1">
      <c r="A37262" s="16">
        <v>6.1581237510278E13</v>
      </c>
    </row>
    <row r="37263" ht="15.75" customHeight="1">
      <c r="A37263" s="16">
        <v>6.1581029560959E13</v>
      </c>
    </row>
    <row r="37264" ht="15.75" customHeight="1">
      <c r="A37264" s="16">
        <v>6.1581157654391E13</v>
      </c>
    </row>
    <row r="37265" ht="15.75" customHeight="1">
      <c r="A37265" s="16">
        <v>6.1580971812476E13</v>
      </c>
    </row>
    <row r="37266" ht="15.75" customHeight="1">
      <c r="A37266" s="16">
        <v>6.1581096667387E13</v>
      </c>
    </row>
    <row r="37267" ht="15.75" customHeight="1">
      <c r="A37267" s="16">
        <v>6.158114613515E13</v>
      </c>
    </row>
    <row r="37268" ht="15.75" customHeight="1">
      <c r="A37268" s="16">
        <v>6.1581037090858E13</v>
      </c>
    </row>
    <row r="37269" ht="15.75" customHeight="1">
      <c r="A37269" s="16">
        <v>6.1581189482903E13</v>
      </c>
    </row>
    <row r="37270" ht="15.75" customHeight="1">
      <c r="A37270" s="16">
        <v>6.1580925435421E13</v>
      </c>
    </row>
    <row r="37271" ht="15.75" customHeight="1">
      <c r="A37271" s="16">
        <v>6.1581239280859E13</v>
      </c>
    </row>
    <row r="37272" ht="15.75" customHeight="1">
      <c r="A37272" s="16">
        <v>6.1581247259925E13</v>
      </c>
    </row>
    <row r="37273" ht="15.75" customHeight="1">
      <c r="A37273" s="16">
        <v>6.1581238950694E13</v>
      </c>
    </row>
    <row r="37274" ht="15.75" customHeight="1">
      <c r="A37274" s="16">
        <v>6.1581097838096E13</v>
      </c>
    </row>
    <row r="37275" ht="15.75" customHeight="1">
      <c r="A37275" s="16">
        <v>6.1581344725628E13</v>
      </c>
    </row>
    <row r="37276" ht="15.75" customHeight="1">
      <c r="A37276" s="16">
        <v>6.1581232891042E13</v>
      </c>
    </row>
    <row r="37277" ht="15.75" customHeight="1">
      <c r="A37277" s="16">
        <v>6.1581371904253E13</v>
      </c>
    </row>
    <row r="37278" ht="15.75" customHeight="1">
      <c r="A37278" s="16">
        <v>6.1581216062222E13</v>
      </c>
    </row>
    <row r="37279" ht="15.75" customHeight="1">
      <c r="A37279" s="16">
        <v>6.1580916676391E13</v>
      </c>
    </row>
    <row r="37280" ht="15.75" customHeight="1">
      <c r="A37280" s="16">
        <v>6.1581251370412E13</v>
      </c>
    </row>
    <row r="37281" ht="15.75" customHeight="1">
      <c r="A37281" s="16">
        <v>6.1580946585152E13</v>
      </c>
    </row>
    <row r="37282" ht="15.75" customHeight="1">
      <c r="A37282" s="16">
        <v>6.1581454910123E13</v>
      </c>
    </row>
    <row r="37283" ht="15.75" customHeight="1">
      <c r="A37283" s="16">
        <v>6.1580841717241E13</v>
      </c>
    </row>
    <row r="37284" ht="15.75" customHeight="1">
      <c r="A37284" s="16">
        <v>6.1581134226612E13</v>
      </c>
    </row>
    <row r="37285" ht="15.75" customHeight="1">
      <c r="A37285" s="16">
        <v>6.1581141996255E13</v>
      </c>
    </row>
    <row r="37286" ht="15.75" customHeight="1">
      <c r="A37286" s="16">
        <v>6.1581039491636E13</v>
      </c>
    </row>
    <row r="37287" ht="15.75" customHeight="1">
      <c r="A37287" s="16">
        <v>6.1580900237888E13</v>
      </c>
    </row>
    <row r="37288" ht="15.75" customHeight="1">
      <c r="A37288" s="16">
        <v>6.1581289018715E13</v>
      </c>
    </row>
    <row r="37289" ht="15.75" customHeight="1">
      <c r="A37289" s="16">
        <v>6.158105170093E13</v>
      </c>
    </row>
    <row r="37290" ht="15.75" customHeight="1">
      <c r="A37290" s="16">
        <v>6.1581039671263E13</v>
      </c>
    </row>
    <row r="37291" ht="15.75" customHeight="1">
      <c r="A37291" s="16">
        <v>6.1581296668545E13</v>
      </c>
    </row>
    <row r="37292" ht="15.75" customHeight="1">
      <c r="A37292" s="16">
        <v>6.158125965009E13</v>
      </c>
    </row>
    <row r="37293" ht="15.75" customHeight="1">
      <c r="A37293" s="16">
        <v>6.1581162065448E13</v>
      </c>
    </row>
    <row r="37294" ht="15.75" customHeight="1">
      <c r="A37294" s="16">
        <v>6.1581090338956E13</v>
      </c>
    </row>
    <row r="37295" ht="15.75" customHeight="1">
      <c r="A37295" s="16">
        <v>6.1581250110929E13</v>
      </c>
    </row>
    <row r="37296" ht="15.75" customHeight="1">
      <c r="A37296" s="16">
        <v>6.1581112327672E13</v>
      </c>
    </row>
    <row r="37297" ht="15.75" customHeight="1">
      <c r="A37297" s="16">
        <v>6.158098075365E13</v>
      </c>
    </row>
    <row r="37298" ht="15.75" customHeight="1">
      <c r="A37298" s="16">
        <v>6.1581220052569E13</v>
      </c>
    </row>
    <row r="37299" ht="15.75" customHeight="1">
      <c r="A37299" s="16">
        <v>6.1581162125073E13</v>
      </c>
    </row>
    <row r="37300" ht="15.75" customHeight="1">
      <c r="A37300" s="16">
        <v>6.1581217982403E13</v>
      </c>
    </row>
    <row r="37301" ht="15.75" customHeight="1">
      <c r="A37301" s="16">
        <v>6.1580987893508E13</v>
      </c>
    </row>
    <row r="37302" ht="15.75" customHeight="1">
      <c r="A37302" s="16">
        <v>6.1581355855315E13</v>
      </c>
    </row>
    <row r="37303" ht="15.75" customHeight="1">
      <c r="A37303" s="16">
        <v>6.1581370554728E13</v>
      </c>
    </row>
    <row r="37304" ht="15.75" customHeight="1">
      <c r="A37304" s="16">
        <v>6.1580997253171E13</v>
      </c>
    </row>
    <row r="37305" ht="15.75" customHeight="1">
      <c r="A37305" s="16">
        <v>6.1580966594661E13</v>
      </c>
    </row>
    <row r="37306" ht="15.75" customHeight="1">
      <c r="A37306" s="16">
        <v>6.1581097448796E13</v>
      </c>
    </row>
    <row r="37307" ht="15.75" customHeight="1">
      <c r="A37307" s="16">
        <v>6.1581329636926E13</v>
      </c>
    </row>
    <row r="37308" ht="15.75" customHeight="1">
      <c r="A37308" s="16">
        <v>6.1581458960199E13</v>
      </c>
    </row>
    <row r="37309" ht="15.75" customHeight="1">
      <c r="A37309" s="16">
        <v>6.1581138636716E13</v>
      </c>
    </row>
    <row r="37310" ht="15.75" customHeight="1">
      <c r="A37310" s="16">
        <v>6.1581292108985E13</v>
      </c>
    </row>
    <row r="37311" ht="15.75" customHeight="1">
      <c r="A37311" s="16">
        <v>6.1581343256523E13</v>
      </c>
    </row>
    <row r="37312" ht="15.75" customHeight="1">
      <c r="A37312" s="16">
        <v>6.1581050381634E13</v>
      </c>
    </row>
    <row r="37313" ht="15.75" customHeight="1">
      <c r="A37313" s="16">
        <v>6.158144789045E13</v>
      </c>
    </row>
    <row r="37314" ht="15.75" customHeight="1">
      <c r="A37314" s="16">
        <v>6.1581215403045E13</v>
      </c>
    </row>
    <row r="37315" ht="15.75" customHeight="1">
      <c r="A37315" s="16">
        <v>6.1580998603635E13</v>
      </c>
    </row>
    <row r="37316" ht="15.75" customHeight="1">
      <c r="A37316" s="16">
        <v>6.1581022092775E13</v>
      </c>
    </row>
    <row r="37317" ht="15.75" customHeight="1">
      <c r="A37317" s="16">
        <v>6.1581272999963E13</v>
      </c>
    </row>
    <row r="37318" ht="15.75" customHeight="1">
      <c r="A37318" s="16">
        <v>6.1581386844238E13</v>
      </c>
    </row>
    <row r="37319" ht="15.75" customHeight="1">
      <c r="A37319" s="16">
        <v>6.1581467090145E13</v>
      </c>
    </row>
    <row r="37320" ht="15.75" customHeight="1">
      <c r="A37320" s="16">
        <v>6.1581462980328E13</v>
      </c>
    </row>
    <row r="37321" ht="15.75" customHeight="1">
      <c r="A37321" s="16">
        <v>6.1581028152594E13</v>
      </c>
    </row>
    <row r="37322" ht="15.75" customHeight="1">
      <c r="A37322" s="16">
        <v>6.1581141336176E13</v>
      </c>
    </row>
    <row r="37323" ht="15.75" customHeight="1">
      <c r="A37323" s="16">
        <v>6.1581419362076E13</v>
      </c>
    </row>
    <row r="37324" ht="15.75" customHeight="1">
      <c r="A37324" s="16">
        <v>6.1581417412076E13</v>
      </c>
    </row>
    <row r="37325" ht="15.75" customHeight="1">
      <c r="A37325" s="16">
        <v>6.1580937826474E13</v>
      </c>
    </row>
    <row r="37326" ht="15.75" customHeight="1">
      <c r="A37326" s="16">
        <v>6.1581295018381E13</v>
      </c>
    </row>
    <row r="37327" ht="15.75" customHeight="1">
      <c r="A37327" s="16">
        <v>6.1580891027935E13</v>
      </c>
    </row>
    <row r="37328" ht="15.75" customHeight="1">
      <c r="A37328" s="16">
        <v>6.1581103568257E13</v>
      </c>
    </row>
    <row r="37329" ht="15.75" customHeight="1">
      <c r="A37329" s="16">
        <v>6.1580884907992E13</v>
      </c>
    </row>
    <row r="37330" ht="15.75" customHeight="1">
      <c r="A37330" s="16">
        <v>6.1581430881393E13</v>
      </c>
    </row>
    <row r="37331" ht="15.75" customHeight="1">
      <c r="A37331" s="16">
        <v>6.158132399734E13</v>
      </c>
    </row>
    <row r="37332" ht="15.75" customHeight="1">
      <c r="A37332" s="16">
        <v>6.1581398362945E13</v>
      </c>
    </row>
    <row r="37333" ht="15.75" customHeight="1">
      <c r="A37333" s="16">
        <v>6.158123265152E13</v>
      </c>
    </row>
    <row r="37334" ht="15.75" customHeight="1">
      <c r="A37334" s="16">
        <v>6.1580841957147E13</v>
      </c>
    </row>
    <row r="37335" ht="15.75" customHeight="1">
      <c r="A37335" s="16">
        <v>6.1581136416371E13</v>
      </c>
    </row>
    <row r="37336" ht="15.75" customHeight="1">
      <c r="A37336" s="16">
        <v>6.1581073689555E13</v>
      </c>
    </row>
    <row r="37337" ht="15.75" customHeight="1">
      <c r="A37337" s="16">
        <v>6.1580997972968E13</v>
      </c>
    </row>
    <row r="37338" ht="15.75" customHeight="1">
      <c r="A37338" s="16">
        <v>6.158093317576E13</v>
      </c>
    </row>
    <row r="37339" ht="15.75" customHeight="1">
      <c r="A37339" s="16">
        <v>6.1580898287652E13</v>
      </c>
    </row>
    <row r="37340" ht="15.75" customHeight="1">
      <c r="A37340" s="16">
        <v>6.1581031361561E13</v>
      </c>
    </row>
    <row r="37341" ht="15.75" customHeight="1">
      <c r="A37341" s="16">
        <v>6.1581089678991E13</v>
      </c>
    </row>
    <row r="37342" ht="15.75" customHeight="1">
      <c r="A37342" s="16">
        <v>6.158102563176E13</v>
      </c>
    </row>
    <row r="37343" ht="15.75" customHeight="1">
      <c r="A37343" s="16">
        <v>6.1581021461973E13</v>
      </c>
    </row>
    <row r="37344" ht="15.75" customHeight="1">
      <c r="A37344" s="16">
        <v>6.1581189183409E13</v>
      </c>
    </row>
    <row r="37345" ht="15.75" customHeight="1">
      <c r="A37345" s="16">
        <v>6.1580908367003E13</v>
      </c>
    </row>
    <row r="37346" ht="15.75" customHeight="1">
      <c r="A37346" s="16">
        <v>6.1580934075568E13</v>
      </c>
    </row>
    <row r="37347" ht="15.75" customHeight="1">
      <c r="A37347" s="16">
        <v>6.1580921325719E13</v>
      </c>
    </row>
    <row r="37348" ht="15.75" customHeight="1">
      <c r="A37348" s="16">
        <v>6.158138540264E13</v>
      </c>
    </row>
    <row r="37349" ht="15.75" customHeight="1">
      <c r="A37349" s="16">
        <v>6.1581415431079E13</v>
      </c>
    </row>
    <row r="37350" ht="15.75" customHeight="1">
      <c r="A37350" s="16">
        <v>6.1581436340041E13</v>
      </c>
    </row>
    <row r="37351" ht="15.75" customHeight="1">
      <c r="A37351" s="16">
        <v>6.1581081098373E13</v>
      </c>
    </row>
    <row r="37352" ht="15.75" customHeight="1">
      <c r="A37352" s="16">
        <v>6.1581049719912E13</v>
      </c>
    </row>
    <row r="37353" ht="15.75" customHeight="1">
      <c r="A37353" s="16">
        <v>6.158134325483E13</v>
      </c>
    </row>
    <row r="37354" ht="15.75" customHeight="1">
      <c r="A37354" s="16">
        <v>6.158136398369E13</v>
      </c>
    </row>
    <row r="37355" ht="15.75" customHeight="1">
      <c r="A37355" s="16">
        <v>6.1581422840737E13</v>
      </c>
    </row>
    <row r="37356" ht="15.75" customHeight="1">
      <c r="A37356" s="16">
        <v>6.15811473349E13</v>
      </c>
    </row>
    <row r="37357" ht="15.75" customHeight="1">
      <c r="A37357" s="16">
        <v>6.15813890323E13</v>
      </c>
    </row>
    <row r="37358" ht="15.75" customHeight="1">
      <c r="A37358" s="16">
        <v>6.1581233730213E13</v>
      </c>
    </row>
    <row r="37359" ht="15.75" customHeight="1">
      <c r="A37359" s="16">
        <v>6.1581025930986E13</v>
      </c>
    </row>
    <row r="37360" ht="15.75" customHeight="1">
      <c r="A37360" s="16">
        <v>6.1581410421241E13</v>
      </c>
    </row>
    <row r="37361" ht="15.75" customHeight="1">
      <c r="A37361" s="16">
        <v>6.1581086857665E13</v>
      </c>
    </row>
    <row r="37362" ht="15.75" customHeight="1">
      <c r="A37362" s="16">
        <v>6.1580923275217E13</v>
      </c>
    </row>
    <row r="37363" ht="15.75" customHeight="1">
      <c r="A37363" s="16">
        <v>6.1580895496518E13</v>
      </c>
    </row>
    <row r="37364" ht="15.75" customHeight="1">
      <c r="A37364" s="16">
        <v>6.1580889736826E13</v>
      </c>
    </row>
    <row r="37365" ht="15.75" customHeight="1">
      <c r="A37365" s="16">
        <v>6.15809552527E13</v>
      </c>
    </row>
    <row r="37366" ht="15.75" customHeight="1">
      <c r="A37366" s="16">
        <v>6.1581361913634E13</v>
      </c>
    </row>
    <row r="37367" ht="15.75" customHeight="1">
      <c r="A37367" s="16">
        <v>6.1580897866361E13</v>
      </c>
    </row>
    <row r="37368" ht="15.75" customHeight="1">
      <c r="A37368" s="16">
        <v>6.1581200731923E13</v>
      </c>
    </row>
    <row r="37369" ht="15.75" customHeight="1">
      <c r="A37369" s="16">
        <v>6.1581068618549E13</v>
      </c>
    </row>
    <row r="37370" ht="15.75" customHeight="1">
      <c r="A37370" s="16">
        <v>6.1580971362828E13</v>
      </c>
    </row>
    <row r="37371" ht="15.75" customHeight="1">
      <c r="A37371" s="16">
        <v>6.1581252029299E13</v>
      </c>
    </row>
    <row r="37372" ht="15.75" customHeight="1">
      <c r="A37372" s="16">
        <v>6.1580933145778E13</v>
      </c>
    </row>
    <row r="37373" ht="15.75" customHeight="1">
      <c r="A37373" s="16">
        <v>6.1580967972735E13</v>
      </c>
    </row>
    <row r="37374" ht="15.75" customHeight="1">
      <c r="A37374" s="16">
        <v>6.1581295528084E13</v>
      </c>
    </row>
    <row r="37375" ht="15.75" customHeight="1">
      <c r="A37375" s="16">
        <v>6.1581356574949E13</v>
      </c>
    </row>
    <row r="37376" ht="15.75" customHeight="1">
      <c r="A37376" s="16">
        <v>6.1581259920102E13</v>
      </c>
    </row>
    <row r="37377" ht="15.75" customHeight="1">
      <c r="A37377" s="16">
        <v>6.1581132306188E13</v>
      </c>
    </row>
    <row r="37378" ht="15.75" customHeight="1">
      <c r="A37378" s="16">
        <v>6.1580984923301E13</v>
      </c>
    </row>
    <row r="37379" ht="15.75" customHeight="1">
      <c r="A37379" s="16">
        <v>6.1581243780671E13</v>
      </c>
    </row>
    <row r="37380" ht="15.75" customHeight="1">
      <c r="A37380" s="16">
        <v>6.1581027371692E13</v>
      </c>
    </row>
    <row r="37381" ht="15.75" customHeight="1">
      <c r="A37381" s="16">
        <v>6.1581228541339E13</v>
      </c>
    </row>
    <row r="37382" ht="15.75" customHeight="1">
      <c r="A37382" s="16">
        <v>6.1581363684463E13</v>
      </c>
    </row>
    <row r="37383" ht="15.75" customHeight="1">
      <c r="A37383" s="16">
        <v>6.1581232051379E13</v>
      </c>
    </row>
    <row r="37384" ht="15.75" customHeight="1">
      <c r="A37384" s="16">
        <v>6.1580942625275E13</v>
      </c>
    </row>
    <row r="37385" ht="15.75" customHeight="1">
      <c r="A37385" s="16">
        <v>6.1581406222267E13</v>
      </c>
    </row>
    <row r="37386" ht="15.75" customHeight="1">
      <c r="A37386" s="16">
        <v>6.1581072699286E13</v>
      </c>
    </row>
    <row r="37387" ht="15.75" customHeight="1">
      <c r="A37387" s="16">
        <v>6.1581383243448E13</v>
      </c>
    </row>
    <row r="37388" ht="15.75" customHeight="1">
      <c r="A37388" s="16">
        <v>6.1581337825283E13</v>
      </c>
    </row>
    <row r="37389" ht="15.75" customHeight="1">
      <c r="A37389" s="16">
        <v>6.1581067629752E13</v>
      </c>
    </row>
    <row r="37390" ht="15.75" customHeight="1">
      <c r="A37390" s="16">
        <v>6.1581194043019E13</v>
      </c>
    </row>
    <row r="37391" ht="15.75" customHeight="1">
      <c r="A37391" s="16">
        <v>6.1581250830224E13</v>
      </c>
    </row>
    <row r="37392" ht="15.75" customHeight="1">
      <c r="A37392" s="16">
        <v>6.1581362544331E13</v>
      </c>
    </row>
    <row r="37393" ht="15.75" customHeight="1">
      <c r="A37393" s="16">
        <v>6.1581224911514E13</v>
      </c>
    </row>
    <row r="37394" ht="15.75" customHeight="1">
      <c r="A37394" s="16">
        <v>6.1581239460831E13</v>
      </c>
    </row>
    <row r="37395" ht="15.75" customHeight="1">
      <c r="A37395" s="16">
        <v>6.1580990892624E13</v>
      </c>
    </row>
    <row r="37396" ht="15.75" customHeight="1">
      <c r="A37396" s="16">
        <v>6.1581365994552E13</v>
      </c>
    </row>
    <row r="37397" ht="15.75" customHeight="1">
      <c r="A37397" s="16">
        <v>6.1581119977145E13</v>
      </c>
    </row>
    <row r="37398" ht="15.75" customHeight="1">
      <c r="A37398" s="16">
        <v>6.1580925856039E13</v>
      </c>
    </row>
    <row r="37399" ht="15.75" customHeight="1">
      <c r="A37399" s="16">
        <v>6.1581337195147E13</v>
      </c>
    </row>
    <row r="37400" ht="15.75" customHeight="1">
      <c r="A37400" s="16">
        <v>6.1581161794955E13</v>
      </c>
    </row>
    <row r="37401" ht="15.75" customHeight="1">
      <c r="A37401" s="16">
        <v>6.1580978532597E13</v>
      </c>
    </row>
    <row r="37402" ht="15.75" customHeight="1">
      <c r="A37402" s="16">
        <v>6.1581417531917E13</v>
      </c>
    </row>
    <row r="37403" ht="15.75" customHeight="1">
      <c r="A37403" s="16">
        <v>6.1581274828313E13</v>
      </c>
    </row>
    <row r="37404" ht="15.75" customHeight="1">
      <c r="A37404" s="16">
        <v>6.1580909476999E13</v>
      </c>
    </row>
    <row r="37405" ht="15.75" customHeight="1">
      <c r="A37405" s="16">
        <v>6.1581228211083E13</v>
      </c>
    </row>
    <row r="37406" ht="15.75" customHeight="1">
      <c r="A37406" s="16">
        <v>6.1580943435217E13</v>
      </c>
    </row>
    <row r="37407" ht="15.75" customHeight="1">
      <c r="A37407" s="16">
        <v>6.158100334176E13</v>
      </c>
    </row>
    <row r="37408" ht="15.75" customHeight="1">
      <c r="A37408" s="16">
        <v>6.1581234931289E13</v>
      </c>
    </row>
    <row r="37409" ht="15.75" customHeight="1">
      <c r="A37409" s="16">
        <v>6.1580979103698E13</v>
      </c>
    </row>
    <row r="37410" ht="15.75" customHeight="1">
      <c r="A37410" s="16">
        <v>6.158107893938E13</v>
      </c>
    </row>
    <row r="37411" ht="15.75" customHeight="1">
      <c r="A37411" s="16">
        <v>6.1581224701043E13</v>
      </c>
    </row>
    <row r="37412" ht="15.75" customHeight="1">
      <c r="A37412" s="16">
        <v>6.1581128316104E13</v>
      </c>
    </row>
    <row r="37413" ht="15.75" customHeight="1">
      <c r="A37413" s="16">
        <v>6.1580919826352E13</v>
      </c>
    </row>
    <row r="37414" ht="15.75" customHeight="1">
      <c r="A37414" s="16">
        <v>6.158123688122E13</v>
      </c>
    </row>
    <row r="37415" ht="15.75" customHeight="1">
      <c r="A37415" s="16">
        <v>6.1581388072578E13</v>
      </c>
    </row>
    <row r="37416" ht="15.75" customHeight="1">
      <c r="A37416" s="16">
        <v>6.1581422841482E13</v>
      </c>
    </row>
    <row r="37417" ht="15.75" customHeight="1">
      <c r="A37417" s="16">
        <v>6.1581189903346E13</v>
      </c>
    </row>
    <row r="37418" ht="15.75" customHeight="1">
      <c r="A37418" s="16">
        <v>6.1580936026673E13</v>
      </c>
    </row>
    <row r="37419" ht="15.75" customHeight="1">
      <c r="A37419" s="16">
        <v>6.158100142224E13</v>
      </c>
    </row>
    <row r="37420" ht="15.75" customHeight="1">
      <c r="A37420" s="16">
        <v>6.1581133746394E13</v>
      </c>
    </row>
    <row r="37421" ht="15.75" customHeight="1">
      <c r="A37421" s="16">
        <v>6.1581410362297E13</v>
      </c>
    </row>
    <row r="37422" ht="15.75" customHeight="1">
      <c r="A37422" s="16">
        <v>6.1581202082774E13</v>
      </c>
    </row>
    <row r="37423" ht="15.75" customHeight="1">
      <c r="A37423" s="16">
        <v>6.1581461210353E13</v>
      </c>
    </row>
    <row r="37424" ht="15.75" customHeight="1">
      <c r="A37424" s="16">
        <v>6.1580936476465E13</v>
      </c>
    </row>
    <row r="37425" ht="15.75" customHeight="1">
      <c r="A37425" s="16">
        <v>6.1581342956415E13</v>
      </c>
    </row>
    <row r="37426" ht="15.75" customHeight="1">
      <c r="A37426" s="16">
        <v>6.1581209013149E13</v>
      </c>
    </row>
    <row r="37427" ht="15.75" customHeight="1">
      <c r="A37427" s="16">
        <v>6.1581460520061E13</v>
      </c>
    </row>
    <row r="37428" ht="15.75" customHeight="1">
      <c r="A37428" s="16">
        <v>6.1581334376229E13</v>
      </c>
    </row>
    <row r="37429" ht="15.75" customHeight="1">
      <c r="A37429" s="16">
        <v>6.1580917245677E13</v>
      </c>
    </row>
    <row r="37430" ht="15.75" customHeight="1">
      <c r="A37430" s="16">
        <v>6.1581012600313E13</v>
      </c>
    </row>
    <row r="37431" ht="15.75" customHeight="1">
      <c r="A37431" s="16">
        <v>6.1581159215789E13</v>
      </c>
    </row>
    <row r="37432" ht="15.75" customHeight="1">
      <c r="A37432" s="16">
        <v>6.1581021012798E13</v>
      </c>
    </row>
    <row r="37433" ht="15.75" customHeight="1">
      <c r="A37433" s="16">
        <v>6.1581171245304E13</v>
      </c>
    </row>
    <row r="37434" ht="15.75" customHeight="1">
      <c r="A37434" s="16">
        <v>6.1580929606165E13</v>
      </c>
    </row>
    <row r="37435" ht="15.75" customHeight="1">
      <c r="A37435" s="16">
        <v>6.1581149586386E13</v>
      </c>
    </row>
    <row r="37436" ht="15.75" customHeight="1">
      <c r="A37436" s="16">
        <v>6.1581080649839E13</v>
      </c>
    </row>
    <row r="37437" ht="15.75" customHeight="1">
      <c r="A37437" s="16">
        <v>6.1580971454722E13</v>
      </c>
    </row>
    <row r="37438" ht="15.75" customHeight="1">
      <c r="A37438" s="16">
        <v>6.1581435531695E13</v>
      </c>
    </row>
    <row r="37439" ht="15.75" customHeight="1">
      <c r="A37439" s="16">
        <v>6.1580912957611E13</v>
      </c>
    </row>
    <row r="37440" ht="15.75" customHeight="1">
      <c r="A37440" s="16">
        <v>6.1580972684485E13</v>
      </c>
    </row>
    <row r="37441" ht="15.75" customHeight="1">
      <c r="A37441" s="16">
        <v>6.1581064749477E13</v>
      </c>
    </row>
    <row r="37442" ht="15.75" customHeight="1">
      <c r="A37442" s="16">
        <v>6.1581468290027E13</v>
      </c>
    </row>
    <row r="37443" ht="15.75" customHeight="1">
      <c r="A37443" s="16">
        <v>6.1580954325072E13</v>
      </c>
    </row>
    <row r="37444" ht="15.75" customHeight="1">
      <c r="A37444" s="16">
        <v>6.1580848213245E13</v>
      </c>
    </row>
    <row r="37445" ht="15.75" customHeight="1">
      <c r="A37445" s="16">
        <v>6.1581053891193E13</v>
      </c>
    </row>
    <row r="37446" ht="15.75" customHeight="1">
      <c r="A37446" s="16">
        <v>6.1580941456158E13</v>
      </c>
    </row>
    <row r="37447" ht="15.75" customHeight="1">
      <c r="A37447" s="16">
        <v>6.1580948655685E13</v>
      </c>
    </row>
    <row r="37448" ht="15.75" customHeight="1">
      <c r="A37448" s="16">
        <v>6.1581444890959E13</v>
      </c>
    </row>
    <row r="37449" ht="15.75" customHeight="1">
      <c r="A37449" s="16">
        <v>6.1581092679236E13</v>
      </c>
    </row>
    <row r="37450" ht="15.75" customHeight="1">
      <c r="A37450" s="16">
        <v>6.1581388823933E13</v>
      </c>
    </row>
    <row r="37451" ht="15.75" customHeight="1">
      <c r="A37451" s="16">
        <v>6.1580923547054E13</v>
      </c>
    </row>
    <row r="37452" ht="15.75" customHeight="1">
      <c r="A37452" s="16">
        <v>6.1581216422395E13</v>
      </c>
    </row>
    <row r="37453" ht="15.75" customHeight="1">
      <c r="A37453" s="16">
        <v>6.1581332486709E13</v>
      </c>
    </row>
    <row r="37454" ht="15.75" customHeight="1">
      <c r="A37454" s="16">
        <v>6.1581252090851E13</v>
      </c>
    </row>
    <row r="37455" ht="15.75" customHeight="1">
      <c r="A37455" s="16">
        <v>6.1581010422676E13</v>
      </c>
    </row>
    <row r="37456" ht="15.75" customHeight="1">
      <c r="A37456" s="16">
        <v>6.1581119287542E13</v>
      </c>
    </row>
    <row r="37457" ht="15.75" customHeight="1">
      <c r="A37457" s="16">
        <v>6.1580987667357E13</v>
      </c>
    </row>
    <row r="37458" ht="15.75" customHeight="1">
      <c r="A37458" s="16">
        <v>6.1581336416149E13</v>
      </c>
    </row>
    <row r="37459" ht="15.75" customHeight="1">
      <c r="A37459" s="16">
        <v>6.158092513638E13</v>
      </c>
    </row>
    <row r="37460" ht="15.75" customHeight="1">
      <c r="A37460" s="16">
        <v>6.1581287069077E13</v>
      </c>
    </row>
    <row r="37461" ht="15.75" customHeight="1">
      <c r="A37461" s="16">
        <v>6.1581124267279E13</v>
      </c>
    </row>
    <row r="37462" ht="15.75" customHeight="1">
      <c r="A37462" s="16">
        <v>6.1581453200326E13</v>
      </c>
    </row>
    <row r="37463" ht="15.75" customHeight="1">
      <c r="A37463" s="16">
        <v>6.1581114637828E13</v>
      </c>
    </row>
    <row r="37464" ht="15.75" customHeight="1">
      <c r="A37464" s="16">
        <v>6.1581223382182E13</v>
      </c>
    </row>
    <row r="37465" ht="15.75" customHeight="1">
      <c r="A37465" s="16">
        <v>6.1581109058003E13</v>
      </c>
    </row>
    <row r="37466" ht="15.75" customHeight="1">
      <c r="A37466" s="16">
        <v>6.1581048880836E13</v>
      </c>
    </row>
    <row r="37467" ht="15.75" customHeight="1">
      <c r="A37467" s="16">
        <v>6.158113728647E13</v>
      </c>
    </row>
    <row r="37468" ht="15.75" customHeight="1">
      <c r="A37468" s="16">
        <v>6.1581005037255E13</v>
      </c>
    </row>
    <row r="37469" ht="15.75" customHeight="1">
      <c r="A37469" s="16">
        <v>6.1581135306149E13</v>
      </c>
    </row>
    <row r="37470" ht="15.75" customHeight="1">
      <c r="A37470" s="16">
        <v>6.1581101288481E13</v>
      </c>
    </row>
    <row r="37471" ht="15.75" customHeight="1">
      <c r="A37471" s="16">
        <v>6.1581336266083E13</v>
      </c>
    </row>
    <row r="37472" ht="15.75" customHeight="1">
      <c r="A37472" s="16">
        <v>6.158124180055E13</v>
      </c>
    </row>
    <row r="37473" ht="15.75" customHeight="1">
      <c r="A37473" s="16">
        <v>6.1581093848504E13</v>
      </c>
    </row>
    <row r="37474" ht="15.75" customHeight="1">
      <c r="A37474" s="16">
        <v>6.1581401122751E13</v>
      </c>
    </row>
    <row r="37475" ht="15.75" customHeight="1">
      <c r="A37475" s="16">
        <v>6.1580963564198E13</v>
      </c>
    </row>
    <row r="37476" ht="15.75" customHeight="1">
      <c r="A37476" s="16">
        <v>6.1581303927765E13</v>
      </c>
    </row>
    <row r="37477" ht="15.75" customHeight="1">
      <c r="A37477" s="16">
        <v>6.1580917516472E13</v>
      </c>
    </row>
    <row r="37478" ht="15.75" customHeight="1">
      <c r="A37478" s="16">
        <v>6.1581300507711E13</v>
      </c>
    </row>
    <row r="37479" ht="15.75" customHeight="1">
      <c r="A37479" s="16">
        <v>6.1581200673008E13</v>
      </c>
    </row>
    <row r="37480" ht="15.75" customHeight="1">
      <c r="A37480" s="16">
        <v>6.1581120997159E13</v>
      </c>
    </row>
    <row r="37481" ht="15.75" customHeight="1">
      <c r="A37481" s="16">
        <v>6.1581419932238E13</v>
      </c>
    </row>
    <row r="37482" ht="15.75" customHeight="1">
      <c r="A37482" s="16">
        <v>6.1580938515657E13</v>
      </c>
    </row>
    <row r="37483" ht="15.75" customHeight="1">
      <c r="A37483" s="16">
        <v>6.1580953035405E13</v>
      </c>
    </row>
    <row r="37484" ht="15.75" customHeight="1">
      <c r="A37484" s="16">
        <v>6.1580895347605E13</v>
      </c>
    </row>
    <row r="37485" ht="15.75" customHeight="1">
      <c r="A37485" s="16">
        <v>6.1580959484424E13</v>
      </c>
    </row>
    <row r="37486" ht="15.75" customHeight="1">
      <c r="A37486" s="16">
        <v>6.1581383993513E13</v>
      </c>
    </row>
    <row r="37487" ht="15.75" customHeight="1">
      <c r="A37487" s="16">
        <v>6.1581276208701E13</v>
      </c>
    </row>
    <row r="37488" ht="15.75" customHeight="1">
      <c r="A37488" s="16">
        <v>6.1581237240809E13</v>
      </c>
    </row>
    <row r="37489" ht="15.75" customHeight="1">
      <c r="A37489" s="16">
        <v>6.1581434480901E13</v>
      </c>
    </row>
    <row r="37490" ht="15.75" customHeight="1">
      <c r="A37490" s="16">
        <v>6.1581119406778E13</v>
      </c>
    </row>
    <row r="37491" ht="15.75" customHeight="1">
      <c r="A37491" s="16">
        <v>6.1580903627072E13</v>
      </c>
    </row>
    <row r="37492" ht="15.75" customHeight="1">
      <c r="A37492" s="16">
        <v>6.1581109177495E13</v>
      </c>
    </row>
    <row r="37493" ht="15.75" customHeight="1">
      <c r="A37493" s="16">
        <v>6.1581426291195E13</v>
      </c>
    </row>
    <row r="37494" ht="15.75" customHeight="1">
      <c r="A37494" s="16">
        <v>6.1581424971309E13</v>
      </c>
    </row>
    <row r="37495" ht="15.75" customHeight="1">
      <c r="A37495" s="16">
        <v>6.1581096278079E13</v>
      </c>
    </row>
    <row r="37496" ht="15.75" customHeight="1">
      <c r="A37496" s="16">
        <v>6.1581117756989E13</v>
      </c>
    </row>
    <row r="37497" ht="15.75" customHeight="1">
      <c r="A37497" s="16">
        <v>6.1580906837354E13</v>
      </c>
    </row>
    <row r="37498" ht="15.75" customHeight="1">
      <c r="A37498" s="16">
        <v>6.1581213691913E13</v>
      </c>
    </row>
    <row r="37499" ht="15.75" customHeight="1">
      <c r="A37499" s="16">
        <v>6.1581427341064E13</v>
      </c>
    </row>
    <row r="37500" ht="15.75" customHeight="1">
      <c r="A37500" s="16">
        <v>6.1581349165107E13</v>
      </c>
    </row>
    <row r="37501" ht="15.75" customHeight="1">
      <c r="A37501" s="16">
        <v>6.1581089138596E13</v>
      </c>
    </row>
    <row r="37502" ht="15.75" customHeight="1">
      <c r="A37502" s="16">
        <v>6.1581410872056E13</v>
      </c>
    </row>
    <row r="37503" ht="15.75" customHeight="1">
      <c r="A37503" s="16">
        <v>6.1581447020059E13</v>
      </c>
    </row>
    <row r="37504" ht="15.75" customHeight="1">
      <c r="A37504" s="16">
        <v>6.158134262541E13</v>
      </c>
    </row>
    <row r="37505" ht="15.75" customHeight="1">
      <c r="A37505" s="16">
        <v>6.1580890547543E13</v>
      </c>
    </row>
    <row r="37506" ht="15.75" customHeight="1">
      <c r="A37506" s="16">
        <v>6.1581396772701E13</v>
      </c>
    </row>
    <row r="37507" ht="15.75" customHeight="1">
      <c r="A37507" s="16">
        <v>6.158111844681E13</v>
      </c>
    </row>
    <row r="37508" ht="15.75" customHeight="1">
      <c r="A37508" s="16">
        <v>6.1581300447669E13</v>
      </c>
    </row>
    <row r="37509" ht="15.75" customHeight="1">
      <c r="A37509" s="16">
        <v>6.158092756466E13</v>
      </c>
    </row>
    <row r="37510" ht="15.75" customHeight="1">
      <c r="A37510" s="16">
        <v>6.1581278487621E13</v>
      </c>
    </row>
    <row r="37511" ht="15.75" customHeight="1">
      <c r="A37511" s="16">
        <v>6.1581338695626E13</v>
      </c>
    </row>
    <row r="37512" ht="15.75" customHeight="1">
      <c r="A37512" s="16">
        <v>6.1581177693603E13</v>
      </c>
    </row>
    <row r="37513" ht="15.75" customHeight="1">
      <c r="A37513" s="16">
        <v>6.1581258539711E13</v>
      </c>
    </row>
    <row r="37514" ht="15.75" customHeight="1">
      <c r="A37514" s="16">
        <v>6.1581360024431E13</v>
      </c>
    </row>
    <row r="37515" ht="15.75" customHeight="1">
      <c r="A37515" s="16">
        <v>6.1580959004333E13</v>
      </c>
    </row>
    <row r="37516" ht="15.75" customHeight="1">
      <c r="A37516" s="16">
        <v>6.1581406371E13</v>
      </c>
    </row>
    <row r="37517" ht="15.75" customHeight="1">
      <c r="A37517" s="16">
        <v>6.1581329816093E13</v>
      </c>
    </row>
    <row r="37518" ht="15.75" customHeight="1">
      <c r="A37518" s="16">
        <v>6.1581090337233E13</v>
      </c>
    </row>
    <row r="37519" ht="15.75" customHeight="1">
      <c r="A37519" s="16">
        <v>6.1581133655238E13</v>
      </c>
    </row>
    <row r="37520" ht="15.75" customHeight="1">
      <c r="A37520" s="16">
        <v>6.1581357383481E13</v>
      </c>
    </row>
    <row r="37521" ht="15.75" customHeight="1">
      <c r="A37521" s="16">
        <v>6.1581356573627E13</v>
      </c>
    </row>
    <row r="37522" ht="15.75" customHeight="1">
      <c r="A37522" s="16">
        <v>6.1581091086879E13</v>
      </c>
    </row>
    <row r="37523" ht="15.75" customHeight="1">
      <c r="A37523" s="16">
        <v>6.1581076027913E13</v>
      </c>
    </row>
    <row r="37524" ht="15.75" customHeight="1">
      <c r="A37524" s="16">
        <v>6.1581056348863E13</v>
      </c>
    </row>
    <row r="37525" ht="15.75" customHeight="1">
      <c r="A37525" s="16">
        <v>6.1581394282567E13</v>
      </c>
    </row>
    <row r="37526" ht="15.75" customHeight="1">
      <c r="A37526" s="16">
        <v>6.1581105487235E13</v>
      </c>
    </row>
    <row r="37527" ht="15.75" customHeight="1">
      <c r="A37527" s="16">
        <v>6.1581361103142E13</v>
      </c>
    </row>
    <row r="37528" ht="15.75" customHeight="1">
      <c r="A37528" s="16">
        <v>6.1581384173059E13</v>
      </c>
    </row>
    <row r="37529" ht="15.75" customHeight="1">
      <c r="A37529" s="16">
        <v>6.1581358044481E13</v>
      </c>
    </row>
    <row r="37530" ht="15.75" customHeight="1">
      <c r="A37530" s="16">
        <v>6.1580938635021E13</v>
      </c>
    </row>
    <row r="37531" ht="15.75" customHeight="1">
      <c r="A37531" s="16">
        <v>6.158135735359E13</v>
      </c>
    </row>
    <row r="37532" ht="15.75" customHeight="1">
      <c r="A37532" s="16">
        <v>6.1581086917195E13</v>
      </c>
    </row>
    <row r="37533" ht="15.75" customHeight="1">
      <c r="A37533" s="16">
        <v>6.1581145474195E13</v>
      </c>
    </row>
    <row r="37534" ht="15.75" customHeight="1">
      <c r="A37534" s="16">
        <v>6.1581207721024E13</v>
      </c>
    </row>
    <row r="37535" ht="15.75" customHeight="1">
      <c r="A37535" s="16">
        <v>6.1581247559265E13</v>
      </c>
    </row>
    <row r="37536" ht="15.75" customHeight="1">
      <c r="A37536" s="16">
        <v>6.1581126844978E13</v>
      </c>
    </row>
    <row r="37537" ht="15.75" customHeight="1">
      <c r="A37537" s="16">
        <v>6.1580829324819E13</v>
      </c>
    </row>
    <row r="37538" ht="15.75" customHeight="1">
      <c r="A37538" s="16">
        <v>6.1581260008565E13</v>
      </c>
    </row>
    <row r="37539" ht="15.75" customHeight="1">
      <c r="A37539" s="16">
        <v>6.1581124925526E13</v>
      </c>
    </row>
    <row r="37540" ht="15.75" customHeight="1">
      <c r="A37540" s="16">
        <v>6.1581378262297E13</v>
      </c>
    </row>
    <row r="37541" ht="15.75" customHeight="1">
      <c r="A37541" s="16">
        <v>6.1581121805373E13</v>
      </c>
    </row>
    <row r="37542" ht="15.75" customHeight="1">
      <c r="A37542" s="16">
        <v>6.1581309056454E13</v>
      </c>
    </row>
    <row r="37543" ht="15.75" customHeight="1">
      <c r="A37543" s="16">
        <v>6.158136458332E13</v>
      </c>
    </row>
    <row r="37544" ht="15.75" customHeight="1">
      <c r="A37544" s="16">
        <v>6.1581285717196E13</v>
      </c>
    </row>
    <row r="37545" ht="15.75" customHeight="1">
      <c r="A37545" s="16">
        <v>6.1580927384254E13</v>
      </c>
    </row>
    <row r="37546" ht="15.75" customHeight="1">
      <c r="A37546" s="16">
        <v>6.1581328645707E13</v>
      </c>
    </row>
    <row r="37547" ht="15.75" customHeight="1">
      <c r="A37547" s="16">
        <v>6.1580964312838E13</v>
      </c>
    </row>
    <row r="37548" ht="15.75" customHeight="1">
      <c r="A37548" s="16">
        <v>6.1581409010944E13</v>
      </c>
    </row>
    <row r="37549" ht="15.75" customHeight="1">
      <c r="A37549" s="16">
        <v>6.1581114305928E13</v>
      </c>
    </row>
    <row r="37550" ht="15.75" customHeight="1">
      <c r="A37550" s="16">
        <v>6.1581058239033E13</v>
      </c>
    </row>
    <row r="37551" ht="15.75" customHeight="1">
      <c r="A37551" s="16">
        <v>6.1581173163318E13</v>
      </c>
    </row>
    <row r="37552" ht="15.75" customHeight="1">
      <c r="A37552" s="16">
        <v>6.1580962423244E13</v>
      </c>
    </row>
    <row r="37553" ht="15.75" customHeight="1">
      <c r="A37553" s="16">
        <v>6.1581393441812E13</v>
      </c>
    </row>
    <row r="37554" ht="15.75" customHeight="1">
      <c r="A37554" s="16">
        <v>6.1580873807261E13</v>
      </c>
    </row>
    <row r="37555" ht="15.75" customHeight="1">
      <c r="A37555" s="16">
        <v>6.158099860148E13</v>
      </c>
    </row>
    <row r="37556" ht="15.75" customHeight="1">
      <c r="A37556" s="16">
        <v>6.1581345624303E13</v>
      </c>
    </row>
    <row r="37557" ht="15.75" customHeight="1">
      <c r="A37557" s="16">
        <v>6.1581045909432E13</v>
      </c>
    </row>
    <row r="37558" ht="15.75" customHeight="1">
      <c r="A37558" s="16">
        <v>6.1581215520892E13</v>
      </c>
    </row>
    <row r="37559" ht="15.75" customHeight="1">
      <c r="A37559" s="16">
        <v>6.158083379517E13</v>
      </c>
    </row>
    <row r="37560" ht="15.75" customHeight="1">
      <c r="A37560" s="16">
        <v>6.1581401241337E13</v>
      </c>
    </row>
    <row r="37561" ht="15.75" customHeight="1">
      <c r="A37561" s="16">
        <v>6.1581115446099E13</v>
      </c>
    </row>
    <row r="37562" ht="15.75" customHeight="1">
      <c r="A37562" s="16">
        <v>6.158100479584E13</v>
      </c>
    </row>
    <row r="37563" ht="15.75" customHeight="1">
      <c r="A37563" s="16">
        <v>6.1581044590077E13</v>
      </c>
    </row>
    <row r="37564" ht="15.75" customHeight="1">
      <c r="A37564" s="16">
        <v>6.1581215431501E13</v>
      </c>
    </row>
    <row r="37565" ht="15.75" customHeight="1">
      <c r="A37565" s="16">
        <v>6.1581327356502E13</v>
      </c>
    </row>
    <row r="37566" ht="15.75" customHeight="1">
      <c r="A37566" s="16">
        <v>6.1580893907222E13</v>
      </c>
    </row>
    <row r="37567" ht="15.75" customHeight="1">
      <c r="A37567" s="16">
        <v>6.158113065547E13</v>
      </c>
    </row>
    <row r="37568" ht="15.75" customHeight="1">
      <c r="A37568" s="16">
        <v>6.158111409642E13</v>
      </c>
    </row>
    <row r="37569" ht="15.75" customHeight="1">
      <c r="A37569" s="16">
        <v>6.1581336924794E13</v>
      </c>
    </row>
    <row r="37570" ht="15.75" customHeight="1">
      <c r="A37570" s="16">
        <v>6.1581394881622E13</v>
      </c>
    </row>
    <row r="37571" ht="15.75" customHeight="1">
      <c r="A37571" s="16">
        <v>6.1581289136987E13</v>
      </c>
    </row>
    <row r="37572" ht="15.75" customHeight="1">
      <c r="A37572" s="16">
        <v>6.158109204717E13</v>
      </c>
    </row>
    <row r="37573" ht="15.75" customHeight="1">
      <c r="A37573" s="16">
        <v>6.1581209341457E13</v>
      </c>
    </row>
    <row r="37574" ht="15.75" customHeight="1">
      <c r="A37574" s="16">
        <v>6.1581233880822E13</v>
      </c>
    </row>
    <row r="37575" ht="15.75" customHeight="1">
      <c r="A37575" s="16">
        <v>6.1581392182677E13</v>
      </c>
    </row>
    <row r="37576" ht="15.75" customHeight="1">
      <c r="A37576" s="16">
        <v>6.158133758553E13</v>
      </c>
    </row>
    <row r="37577" ht="15.75" customHeight="1">
      <c r="A37577" s="16">
        <v>6.1581017162073E13</v>
      </c>
    </row>
    <row r="37578" ht="15.75" customHeight="1">
      <c r="A37578" s="16">
        <v>6.1580924505701E13</v>
      </c>
    </row>
    <row r="37579" ht="15.75" customHeight="1">
      <c r="A37579" s="16">
        <v>6.1580995331649E13</v>
      </c>
    </row>
    <row r="37580" ht="15.75" customHeight="1">
      <c r="A37580" s="16">
        <v>6.1581175952638E13</v>
      </c>
    </row>
    <row r="37581" ht="15.75" customHeight="1">
      <c r="A37581" s="16">
        <v>6.1580996112296E13</v>
      </c>
    </row>
    <row r="37582" ht="15.75" customHeight="1">
      <c r="A37582" s="16">
        <v>6.1580938245218E13</v>
      </c>
    </row>
    <row r="37583" ht="15.75" customHeight="1">
      <c r="A37583" s="16">
        <v>6.1581031900139E13</v>
      </c>
    </row>
    <row r="37584" ht="15.75" customHeight="1">
      <c r="A37584" s="16">
        <v>6.158119983246E13</v>
      </c>
    </row>
    <row r="37585" ht="15.75" customHeight="1">
      <c r="A37585" s="16">
        <v>6.1581195302732E13</v>
      </c>
    </row>
    <row r="37586" ht="15.75" customHeight="1">
      <c r="A37586" s="16">
        <v>6.1581214441591E13</v>
      </c>
    </row>
    <row r="37587" ht="15.75" customHeight="1">
      <c r="A37587" s="16">
        <v>6.1581231630706E13</v>
      </c>
    </row>
    <row r="37588" ht="15.75" customHeight="1">
      <c r="A37588" s="16">
        <v>6.1580920365691E13</v>
      </c>
    </row>
    <row r="37589" ht="15.75" customHeight="1">
      <c r="A37589" s="16">
        <v>6.1581336175192E13</v>
      </c>
    </row>
    <row r="37590" ht="15.75" customHeight="1">
      <c r="A37590" s="16">
        <v>6.1581226261215E13</v>
      </c>
    </row>
    <row r="37591" ht="15.75" customHeight="1">
      <c r="A37591" s="16">
        <v>6.1581137915836E13</v>
      </c>
    </row>
    <row r="37592" ht="15.75" customHeight="1">
      <c r="A37592" s="16">
        <v>6.1581425510354E13</v>
      </c>
    </row>
    <row r="37593" ht="15.75" customHeight="1">
      <c r="A37593" s="16">
        <v>6.158100304164E13</v>
      </c>
    </row>
    <row r="37594" ht="15.75" customHeight="1">
      <c r="A37594" s="16">
        <v>6.1581007421651E13</v>
      </c>
    </row>
    <row r="37595" ht="15.75" customHeight="1">
      <c r="A37595" s="16">
        <v>6.1581032380674E13</v>
      </c>
    </row>
    <row r="37596" ht="15.75" customHeight="1">
      <c r="A37596" s="16">
        <v>6.1581371963602E13</v>
      </c>
    </row>
    <row r="37597" ht="15.75" customHeight="1">
      <c r="A37597" s="16">
        <v>6.158103559059E13</v>
      </c>
    </row>
    <row r="37598" ht="15.75" customHeight="1">
      <c r="A37598" s="16">
        <v>6.1581224701153E13</v>
      </c>
    </row>
    <row r="37599" ht="15.75" customHeight="1">
      <c r="A37599" s="16">
        <v>6.1581298886969E13</v>
      </c>
    </row>
    <row r="37600" ht="15.75" customHeight="1">
      <c r="A37600" s="16">
        <v>6.158090404674E13</v>
      </c>
    </row>
    <row r="37601" ht="15.75" customHeight="1">
      <c r="A37601" s="16">
        <v>6.1580961073716E13</v>
      </c>
    </row>
    <row r="37602" ht="15.75" customHeight="1">
      <c r="A37602" s="16">
        <v>6.158104333043E13</v>
      </c>
    </row>
    <row r="37603" ht="15.75" customHeight="1">
      <c r="A37603" s="16">
        <v>6.1580964614978E13</v>
      </c>
    </row>
    <row r="37604" ht="15.75" customHeight="1">
      <c r="A37604" s="16">
        <v>6.1581078969826E13</v>
      </c>
    </row>
    <row r="37605" ht="15.75" customHeight="1">
      <c r="A37605" s="16">
        <v>6.1581085538175E13</v>
      </c>
    </row>
    <row r="37606" ht="15.75" customHeight="1">
      <c r="A37606" s="16">
        <v>6.1580937464475E13</v>
      </c>
    </row>
    <row r="37607" ht="15.75" customHeight="1">
      <c r="A37607" s="16">
        <v>6.1581002351567E13</v>
      </c>
    </row>
    <row r="37608" ht="15.75" customHeight="1">
      <c r="A37608" s="16">
        <v>6.1580850224706E13</v>
      </c>
    </row>
    <row r="37609" ht="15.75" customHeight="1">
      <c r="A37609" s="16">
        <v>6.1580936444781E13</v>
      </c>
    </row>
    <row r="37610" ht="15.75" customHeight="1">
      <c r="A37610" s="16">
        <v>6.1581397792032E13</v>
      </c>
    </row>
    <row r="37611" ht="15.75" customHeight="1">
      <c r="A37611" s="16">
        <v>6.1581215731292E13</v>
      </c>
    </row>
    <row r="37612" ht="15.75" customHeight="1">
      <c r="A37612" s="16">
        <v>6.1581169713209E13</v>
      </c>
    </row>
    <row r="37613" ht="15.75" customHeight="1">
      <c r="A37613" s="16">
        <v>6.1581447620439E13</v>
      </c>
    </row>
    <row r="37614" ht="15.75" customHeight="1">
      <c r="A37614" s="16">
        <v>6.1581169355528E13</v>
      </c>
    </row>
    <row r="37615" ht="15.75" customHeight="1">
      <c r="A37615" s="16">
        <v>6.1581452390798E13</v>
      </c>
    </row>
    <row r="37616" ht="15.75" customHeight="1">
      <c r="A37616" s="16">
        <v>6.158130494694E13</v>
      </c>
    </row>
    <row r="37617" ht="15.75" customHeight="1">
      <c r="A37617" s="16">
        <v>6.1580911365936E13</v>
      </c>
    </row>
    <row r="37618" ht="15.75" customHeight="1">
      <c r="A37618" s="16">
        <v>6.1580917845694E13</v>
      </c>
    </row>
    <row r="37619" ht="15.75" customHeight="1">
      <c r="A37619" s="16">
        <v>6.1581056919384E13</v>
      </c>
    </row>
    <row r="37620" ht="15.75" customHeight="1">
      <c r="A37620" s="16">
        <v>6.1581194613927E13</v>
      </c>
    </row>
    <row r="37621" ht="15.75" customHeight="1">
      <c r="A37621" s="16">
        <v>6.1581099188695E13</v>
      </c>
    </row>
    <row r="37622" ht="15.75" customHeight="1">
      <c r="A37622" s="16">
        <v>6.1580941546155E13</v>
      </c>
    </row>
    <row r="37623" ht="15.75" customHeight="1">
      <c r="A37623" s="16">
        <v>6.1581062800575E13</v>
      </c>
    </row>
    <row r="37624" ht="15.75" customHeight="1">
      <c r="A37624" s="16">
        <v>6.1581299458674E13</v>
      </c>
    </row>
    <row r="37625" ht="15.75" customHeight="1">
      <c r="A37625" s="16">
        <v>6.1580836917526E13</v>
      </c>
    </row>
    <row r="37626" ht="15.75" customHeight="1">
      <c r="A37626" s="16">
        <v>6.1581264059177E13</v>
      </c>
    </row>
    <row r="37627" ht="15.75" customHeight="1">
      <c r="A37627" s="16">
        <v>6.1581236852102E13</v>
      </c>
    </row>
    <row r="37628" ht="15.75" customHeight="1">
      <c r="A37628" s="16">
        <v>6.1581369774856E13</v>
      </c>
    </row>
    <row r="37629" ht="15.75" customHeight="1">
      <c r="A37629" s="16">
        <v>6.1581165725278E13</v>
      </c>
    </row>
    <row r="37630" ht="15.75" customHeight="1">
      <c r="A37630" s="16">
        <v>6.1580954745469E13</v>
      </c>
    </row>
    <row r="37631" ht="15.75" customHeight="1">
      <c r="A37631" s="16">
        <v>6.1581214503101E13</v>
      </c>
    </row>
    <row r="37632" ht="15.75" customHeight="1">
      <c r="A37632" s="16">
        <v>6.1581340196618E13</v>
      </c>
    </row>
    <row r="37633" ht="15.75" customHeight="1">
      <c r="A37633" s="16">
        <v>6.1581338186526E13</v>
      </c>
    </row>
    <row r="37634" ht="15.75" customHeight="1">
      <c r="A37634" s="16">
        <v>6.158123829187E13</v>
      </c>
    </row>
    <row r="37635" ht="15.75" customHeight="1">
      <c r="A37635" s="16">
        <v>6.1581240870171E13</v>
      </c>
    </row>
    <row r="37636" ht="15.75" customHeight="1">
      <c r="A37636" s="16">
        <v>6.1580972264506E13</v>
      </c>
    </row>
    <row r="37637" ht="15.75" customHeight="1">
      <c r="A37637" s="16">
        <v>6.1580966203403E13</v>
      </c>
    </row>
    <row r="37638" ht="15.75" customHeight="1">
      <c r="A37638" s="16">
        <v>6.1581286137957E13</v>
      </c>
    </row>
    <row r="37639" ht="15.75" customHeight="1">
      <c r="A37639" s="16">
        <v>6.1581059259659E13</v>
      </c>
    </row>
    <row r="37640" ht="15.75" customHeight="1">
      <c r="A37640" s="16">
        <v>6.1580938005068E13</v>
      </c>
    </row>
    <row r="37641" ht="15.75" customHeight="1">
      <c r="A37641" s="16">
        <v>6.1581084639489E13</v>
      </c>
    </row>
    <row r="37642" ht="15.75" customHeight="1">
      <c r="A37642" s="16">
        <v>6.1581370013735E13</v>
      </c>
    </row>
    <row r="37643" ht="15.75" customHeight="1">
      <c r="A37643" s="16">
        <v>6.1580946314377E13</v>
      </c>
    </row>
    <row r="37644" ht="15.75" customHeight="1">
      <c r="A37644" s="16">
        <v>6.1580995423562E13</v>
      </c>
    </row>
    <row r="37645" ht="15.75" customHeight="1">
      <c r="A37645" s="16">
        <v>6.1581254040884E13</v>
      </c>
    </row>
    <row r="37646" ht="15.75" customHeight="1">
      <c r="A37646" s="16">
        <v>6.1581114637569E13</v>
      </c>
    </row>
    <row r="37647" ht="15.75" customHeight="1">
      <c r="A37647" s="16">
        <v>6.1580837396912E13</v>
      </c>
    </row>
    <row r="37648" ht="15.75" customHeight="1">
      <c r="A37648" s="16">
        <v>6.1581384593704E13</v>
      </c>
    </row>
    <row r="37649" ht="15.75" customHeight="1">
      <c r="A37649" s="16">
        <v>6.1581105308087E13</v>
      </c>
    </row>
    <row r="37650" ht="15.75" customHeight="1">
      <c r="A37650" s="16">
        <v>6.1581155795334E13</v>
      </c>
    </row>
    <row r="37651" ht="15.75" customHeight="1">
      <c r="A37651" s="16">
        <v>6.1581215942631E13</v>
      </c>
    </row>
    <row r="37652" ht="15.75" customHeight="1">
      <c r="A37652" s="16">
        <v>6.1581103567291E13</v>
      </c>
    </row>
    <row r="37653" ht="15.75" customHeight="1">
      <c r="A37653" s="16">
        <v>6.1580960593445E13</v>
      </c>
    </row>
    <row r="37654" ht="15.75" customHeight="1">
      <c r="A37654" s="16">
        <v>6.1580886317575E13</v>
      </c>
    </row>
    <row r="37655" ht="15.75" customHeight="1">
      <c r="A37655" s="16">
        <v>6.1581254849502E13</v>
      </c>
    </row>
    <row r="37656" ht="15.75" customHeight="1">
      <c r="A37656" s="16">
        <v>6.1581107376963E13</v>
      </c>
    </row>
    <row r="37657" ht="15.75" customHeight="1">
      <c r="A37657" s="16">
        <v>6.1581128136061E13</v>
      </c>
    </row>
    <row r="37658" ht="15.75" customHeight="1">
      <c r="A37658" s="16">
        <v>6.1580981683828E13</v>
      </c>
    </row>
    <row r="37659" ht="15.75" customHeight="1">
      <c r="A37659" s="16">
        <v>6.158145110046E13</v>
      </c>
    </row>
    <row r="37660" ht="15.75" customHeight="1">
      <c r="A37660" s="16">
        <v>6.1580826290493E13</v>
      </c>
    </row>
    <row r="37661" ht="15.75" customHeight="1">
      <c r="A37661" s="16">
        <v>6.1581267929309E13</v>
      </c>
    </row>
    <row r="37662" ht="15.75" customHeight="1">
      <c r="A37662" s="16">
        <v>6.158104354043E13</v>
      </c>
    </row>
    <row r="37663" ht="15.75" customHeight="1">
      <c r="A37663" s="16">
        <v>6.1581166323975E13</v>
      </c>
    </row>
    <row r="37664" ht="15.75" customHeight="1">
      <c r="A37664" s="16">
        <v>6.1581262798986E13</v>
      </c>
    </row>
    <row r="37665" ht="15.75" customHeight="1">
      <c r="A37665" s="16">
        <v>6.1581166683464E13</v>
      </c>
    </row>
    <row r="37666" ht="15.75" customHeight="1">
      <c r="A37666" s="16">
        <v>6.1581431630582E13</v>
      </c>
    </row>
    <row r="37667" ht="15.75" customHeight="1">
      <c r="A37667" s="16">
        <v>6.1581382732862E13</v>
      </c>
    </row>
    <row r="37668" ht="15.75" customHeight="1">
      <c r="A37668" s="16">
        <v>6.1581066519181E13</v>
      </c>
    </row>
    <row r="37669" ht="15.75" customHeight="1">
      <c r="A37669" s="16">
        <v>6.1581385493011E13</v>
      </c>
    </row>
    <row r="37670" ht="15.75" customHeight="1">
      <c r="A37670" s="16">
        <v>6.1580920096681E13</v>
      </c>
    </row>
    <row r="37671" ht="15.75" customHeight="1">
      <c r="A37671" s="16">
        <v>6.1580948445106E13</v>
      </c>
    </row>
    <row r="37672" ht="15.75" customHeight="1">
      <c r="A37672" s="16">
        <v>6.1581033041986E13</v>
      </c>
    </row>
    <row r="37673" ht="15.75" customHeight="1">
      <c r="A37673" s="16">
        <v>6.1581083948268E13</v>
      </c>
    </row>
    <row r="37674" ht="15.75" customHeight="1">
      <c r="A37674" s="16">
        <v>6.1580915026037E13</v>
      </c>
    </row>
    <row r="37675" ht="15.75" customHeight="1">
      <c r="A37675" s="16">
        <v>6.1581235741404E13</v>
      </c>
    </row>
    <row r="37676" ht="15.75" customHeight="1">
      <c r="A37676" s="16">
        <v>6.1581276508409E13</v>
      </c>
    </row>
    <row r="37677" ht="15.75" customHeight="1">
      <c r="A37677" s="16">
        <v>6.1580957175079E13</v>
      </c>
    </row>
    <row r="37678" ht="15.75" customHeight="1">
      <c r="A37678" s="16">
        <v>6.1581082209344E13</v>
      </c>
    </row>
    <row r="37679" ht="15.75" customHeight="1">
      <c r="A37679" s="16">
        <v>6.1581233880867E13</v>
      </c>
    </row>
    <row r="37680" ht="15.75" customHeight="1">
      <c r="A37680" s="16">
        <v>6.1580970253425E13</v>
      </c>
    </row>
    <row r="37681" ht="15.75" customHeight="1">
      <c r="A37681" s="16">
        <v>6.1581182884133E13</v>
      </c>
    </row>
    <row r="37682" ht="15.75" customHeight="1">
      <c r="A37682" s="16">
        <v>6.1581127206202E13</v>
      </c>
    </row>
    <row r="37683" ht="15.75" customHeight="1">
      <c r="A37683" s="16">
        <v>6.1581087188209E13</v>
      </c>
    </row>
    <row r="37684" ht="15.75" customHeight="1">
      <c r="A37684" s="16">
        <v>6.1581407302683E13</v>
      </c>
    </row>
    <row r="37685" ht="15.75" customHeight="1">
      <c r="A37685" s="16">
        <v>6.1581250950803E13</v>
      </c>
    </row>
    <row r="37686" ht="15.75" customHeight="1">
      <c r="A37686" s="16">
        <v>6.1580928826083E13</v>
      </c>
    </row>
    <row r="37687" ht="15.75" customHeight="1">
      <c r="A37687" s="16">
        <v>6.1581271709318E13</v>
      </c>
    </row>
    <row r="37688" ht="15.75" customHeight="1">
      <c r="A37688" s="16">
        <v>6.1581151055795E13</v>
      </c>
    </row>
    <row r="37689" ht="15.75" customHeight="1">
      <c r="A37689" s="16">
        <v>6.1580964644119E13</v>
      </c>
    </row>
    <row r="37690" ht="15.75" customHeight="1">
      <c r="A37690" s="16">
        <v>6.158144561065E13</v>
      </c>
    </row>
    <row r="37691" ht="15.75" customHeight="1">
      <c r="A37691" s="16">
        <v>6.1581214112709E13</v>
      </c>
    </row>
    <row r="37692" ht="15.75" customHeight="1">
      <c r="A37692" s="16">
        <v>6.1581347486108E13</v>
      </c>
    </row>
    <row r="37693" ht="15.75" customHeight="1">
      <c r="A37693" s="16">
        <v>6.1581091299476E13</v>
      </c>
    </row>
    <row r="37694" ht="15.75" customHeight="1">
      <c r="A37694" s="16">
        <v>6.1581380994359E13</v>
      </c>
    </row>
    <row r="37695" ht="15.75" customHeight="1">
      <c r="A37695" s="16">
        <v>6.1581119977564E13</v>
      </c>
    </row>
    <row r="37696" ht="15.75" customHeight="1">
      <c r="A37696" s="16">
        <v>6.1580975743789E13</v>
      </c>
    </row>
    <row r="37697" ht="15.75" customHeight="1">
      <c r="A37697" s="16">
        <v>6.1581370854348E13</v>
      </c>
    </row>
    <row r="37698" ht="15.75" customHeight="1">
      <c r="A37698" s="16">
        <v>6.1581354654379E13</v>
      </c>
    </row>
    <row r="37699" ht="15.75" customHeight="1">
      <c r="A37699" s="16">
        <v>6.1581126277134E13</v>
      </c>
    </row>
    <row r="37700" ht="15.75" customHeight="1">
      <c r="A37700" s="16">
        <v>6.1581015330061E13</v>
      </c>
    </row>
    <row r="37701" ht="15.75" customHeight="1">
      <c r="A37701" s="16">
        <v>6.1581104858276E13</v>
      </c>
    </row>
    <row r="37702" ht="15.75" customHeight="1">
      <c r="A37702" s="16">
        <v>6.1581047051237E13</v>
      </c>
    </row>
    <row r="37703" ht="15.75" customHeight="1">
      <c r="A37703" s="16">
        <v>6.1581094868608E13</v>
      </c>
    </row>
    <row r="37704" ht="15.75" customHeight="1">
      <c r="A37704" s="16">
        <v>6.1581352765604E13</v>
      </c>
    </row>
    <row r="37705" ht="15.75" customHeight="1">
      <c r="A37705" s="16">
        <v>6.1581390443746E13</v>
      </c>
    </row>
    <row r="37706" ht="15.75" customHeight="1">
      <c r="A37706" s="16">
        <v>6.1581399173046E13</v>
      </c>
    </row>
    <row r="37707" ht="15.75" customHeight="1">
      <c r="A37707" s="16">
        <v>6.1581192453598E13</v>
      </c>
    </row>
    <row r="37708" ht="15.75" customHeight="1">
      <c r="A37708" s="16">
        <v>6.1581025362573E13</v>
      </c>
    </row>
    <row r="37709" ht="15.75" customHeight="1">
      <c r="A37709" s="16">
        <v>6.1580943105514E13</v>
      </c>
    </row>
    <row r="37710" ht="15.75" customHeight="1">
      <c r="A37710" s="16">
        <v>6.1581351175525E13</v>
      </c>
    </row>
    <row r="37711" ht="15.75" customHeight="1">
      <c r="A37711" s="16">
        <v>6.158120220328E13</v>
      </c>
    </row>
    <row r="37712" ht="15.75" customHeight="1">
      <c r="A37712" s="16">
        <v>6.1581317637511E13</v>
      </c>
    </row>
    <row r="37713" ht="15.75" customHeight="1">
      <c r="A37713" s="16">
        <v>6.1581175024694E13</v>
      </c>
    </row>
    <row r="37714" ht="15.75" customHeight="1">
      <c r="A37714" s="16">
        <v>6.1581381232416E13</v>
      </c>
    </row>
    <row r="37715" ht="15.75" customHeight="1">
      <c r="A37715" s="16">
        <v>6.1580924384944E13</v>
      </c>
    </row>
    <row r="37716" ht="15.75" customHeight="1">
      <c r="A37716" s="16">
        <v>6.1581102067067E13</v>
      </c>
    </row>
    <row r="37717" ht="15.75" customHeight="1">
      <c r="A37717" s="16">
        <v>6.1581279476721E13</v>
      </c>
    </row>
    <row r="37718" ht="15.75" customHeight="1">
      <c r="A37718" s="16">
        <v>6.1581092979135E13</v>
      </c>
    </row>
    <row r="37719" ht="15.75" customHeight="1">
      <c r="A37719" s="16">
        <v>6.1581409940994E13</v>
      </c>
    </row>
    <row r="37720" ht="15.75" customHeight="1">
      <c r="A37720" s="16">
        <v>6.1581119167773E13</v>
      </c>
    </row>
    <row r="37721" ht="15.75" customHeight="1">
      <c r="A37721" s="16">
        <v>6.1581411202584E13</v>
      </c>
    </row>
    <row r="37722" ht="15.75" customHeight="1">
      <c r="A37722" s="16">
        <v>6.1580987217666E13</v>
      </c>
    </row>
    <row r="37723" ht="15.75" customHeight="1">
      <c r="A37723" s="16">
        <v>6.1580912507702E13</v>
      </c>
    </row>
    <row r="37724" ht="15.75" customHeight="1">
      <c r="A37724" s="16">
        <v>6.1581093488909E13</v>
      </c>
    </row>
    <row r="37725" ht="15.75" customHeight="1">
      <c r="A37725" s="16">
        <v>6.1581017923194E13</v>
      </c>
    </row>
    <row r="37726" ht="15.75" customHeight="1">
      <c r="A37726" s="16">
        <v>6.1581303808153E13</v>
      </c>
    </row>
    <row r="37727" ht="15.75" customHeight="1">
      <c r="A37727" s="16">
        <v>6.1580948533796E13</v>
      </c>
    </row>
    <row r="37728" ht="15.75" customHeight="1">
      <c r="A37728" s="16">
        <v>6.1581089017893E13</v>
      </c>
    </row>
    <row r="37729" ht="15.75" customHeight="1">
      <c r="A37729" s="16">
        <v>6.1580961613554E13</v>
      </c>
    </row>
    <row r="37730" ht="15.75" customHeight="1">
      <c r="A37730" s="16">
        <v>6.1581254939583E13</v>
      </c>
    </row>
    <row r="37731" ht="15.75" customHeight="1">
      <c r="A37731" s="16">
        <v>6.1581391582715E13</v>
      </c>
    </row>
    <row r="37732" ht="15.75" customHeight="1">
      <c r="A37732" s="16">
        <v>6.1581100776838E13</v>
      </c>
    </row>
    <row r="37733" ht="15.75" customHeight="1">
      <c r="A37733" s="16">
        <v>6.1580893486796E13</v>
      </c>
    </row>
    <row r="37734" ht="15.75" customHeight="1">
      <c r="A37734" s="16">
        <v>6.1581064268675E13</v>
      </c>
    </row>
    <row r="37735" ht="15.75" customHeight="1">
      <c r="A37735" s="16">
        <v>6.1581029382557E13</v>
      </c>
    </row>
    <row r="37736" ht="15.75" customHeight="1">
      <c r="A37736" s="16">
        <v>6.1581180122849E13</v>
      </c>
    </row>
    <row r="37737" ht="15.75" customHeight="1">
      <c r="A37737" s="16">
        <v>6.1581104377468E13</v>
      </c>
    </row>
    <row r="37738" ht="15.75" customHeight="1">
      <c r="A37738" s="16">
        <v>6.1580993982412E13</v>
      </c>
    </row>
    <row r="37739" ht="15.75" customHeight="1">
      <c r="A37739" s="16">
        <v>6.1581243239543E13</v>
      </c>
    </row>
    <row r="37740" ht="15.75" customHeight="1">
      <c r="A37740" s="16">
        <v>6.1581078428068E13</v>
      </c>
    </row>
    <row r="37741" ht="15.75" customHeight="1">
      <c r="A37741" s="16">
        <v>6.1581257459012E13</v>
      </c>
    </row>
    <row r="37742" ht="15.75" customHeight="1">
      <c r="A37742" s="16">
        <v>6.1581054159503E13</v>
      </c>
    </row>
    <row r="37743" ht="15.75" customHeight="1">
      <c r="A37743" s="16">
        <v>6.1581253409309E13</v>
      </c>
    </row>
    <row r="37744" ht="15.75" customHeight="1">
      <c r="A37744" s="16">
        <v>6.1581359904398E13</v>
      </c>
    </row>
    <row r="37745" ht="15.75" customHeight="1">
      <c r="A37745" s="16">
        <v>6.158139056277E13</v>
      </c>
    </row>
    <row r="37746" ht="15.75" customHeight="1">
      <c r="A37746" s="16">
        <v>6.1581019840683E13</v>
      </c>
    </row>
    <row r="37747" ht="15.75" customHeight="1">
      <c r="A37747" s="16">
        <v>6.1581011458317E13</v>
      </c>
    </row>
    <row r="37748" ht="15.75" customHeight="1">
      <c r="A37748" s="16">
        <v>6.1580910405995E13</v>
      </c>
    </row>
    <row r="37749" ht="15.75" customHeight="1">
      <c r="A37749" s="16">
        <v>6.1580917515471E13</v>
      </c>
    </row>
    <row r="37750" ht="15.75" customHeight="1">
      <c r="A37750" s="16">
        <v>6.1581044350456E13</v>
      </c>
    </row>
    <row r="37751" ht="15.75" customHeight="1">
      <c r="A37751" s="16">
        <v>6.1581161464209E13</v>
      </c>
    </row>
    <row r="37752" ht="15.75" customHeight="1">
      <c r="A37752" s="16">
        <v>6.1581048310104E13</v>
      </c>
    </row>
    <row r="37753" ht="15.75" customHeight="1">
      <c r="A37753" s="16">
        <v>6.1581317336009E13</v>
      </c>
    </row>
    <row r="37754" ht="15.75" customHeight="1">
      <c r="A37754" s="16">
        <v>6.1581014370099E13</v>
      </c>
    </row>
    <row r="37755" ht="15.75" customHeight="1">
      <c r="A37755" s="16">
        <v>6.15813914039E13</v>
      </c>
    </row>
    <row r="37756" ht="15.75" customHeight="1">
      <c r="A37756" s="16">
        <v>6.1581084519613E13</v>
      </c>
    </row>
    <row r="37757" ht="15.75" customHeight="1">
      <c r="A37757" s="16">
        <v>6.1581005652078E13</v>
      </c>
    </row>
    <row r="37758" ht="15.75" customHeight="1">
      <c r="A37758" s="16">
        <v>6.1581002622204E13</v>
      </c>
    </row>
    <row r="37759" ht="15.75" customHeight="1">
      <c r="A37759" s="16">
        <v>6.1581376223433E13</v>
      </c>
    </row>
    <row r="37760" ht="15.75" customHeight="1">
      <c r="A37760" s="16">
        <v>6.1581354234269E13</v>
      </c>
    </row>
    <row r="37761" ht="15.75" customHeight="1">
      <c r="A37761" s="16">
        <v>6.1581290188985E13</v>
      </c>
    </row>
    <row r="37762" ht="15.75" customHeight="1">
      <c r="A37762" s="16">
        <v>6.1581355255635E13</v>
      </c>
    </row>
    <row r="37763" ht="15.75" customHeight="1">
      <c r="A37763" s="16">
        <v>6.1580924926739E13</v>
      </c>
    </row>
    <row r="37764" ht="15.75" customHeight="1">
      <c r="A37764" s="16">
        <v>6.158096527477E13</v>
      </c>
    </row>
    <row r="37765" ht="15.75" customHeight="1">
      <c r="A37765" s="16">
        <v>6.1580937434927E13</v>
      </c>
    </row>
    <row r="37766" ht="15.75" customHeight="1">
      <c r="A37766" s="16">
        <v>6.1581129336095E13</v>
      </c>
    </row>
    <row r="37767" ht="15.75" customHeight="1">
      <c r="A37767" s="16">
        <v>6.1581144425465E13</v>
      </c>
    </row>
    <row r="37768" ht="15.75" customHeight="1">
      <c r="A37768" s="16">
        <v>6.1581245640141E13</v>
      </c>
    </row>
    <row r="37769" ht="15.75" customHeight="1">
      <c r="A37769" s="16">
        <v>6.1581342145238E13</v>
      </c>
    </row>
    <row r="37770" ht="15.75" customHeight="1">
      <c r="A37770" s="16">
        <v>6.1581291987718E13</v>
      </c>
    </row>
    <row r="37771" ht="15.75" customHeight="1">
      <c r="A37771" s="16">
        <v>6.1581221282409E13</v>
      </c>
    </row>
    <row r="37772" ht="15.75" customHeight="1">
      <c r="A37772" s="16">
        <v>6.1581141036646E13</v>
      </c>
    </row>
    <row r="37773" ht="15.75" customHeight="1">
      <c r="A37773" s="16">
        <v>6.1581039580823E13</v>
      </c>
    </row>
    <row r="37774" ht="15.75" customHeight="1">
      <c r="A37774" s="16">
        <v>6.1581303687181E13</v>
      </c>
    </row>
    <row r="37775" ht="15.75" customHeight="1">
      <c r="A37775" s="16">
        <v>6.1581201482566E13</v>
      </c>
    </row>
    <row r="37776" ht="15.75" customHeight="1">
      <c r="A37776" s="16">
        <v>6.1581094777993E13</v>
      </c>
    </row>
    <row r="37777" ht="15.75" customHeight="1">
      <c r="A37777" s="16">
        <v>6.1581235441661E13</v>
      </c>
    </row>
    <row r="37778" ht="15.75" customHeight="1">
      <c r="A37778" s="16">
        <v>6.1580979943511E13</v>
      </c>
    </row>
    <row r="37779" ht="15.75" customHeight="1">
      <c r="A37779" s="16">
        <v>6.158102665273E13</v>
      </c>
    </row>
    <row r="37780" ht="15.75" customHeight="1">
      <c r="A37780" s="16">
        <v>6.1580912627383E13</v>
      </c>
    </row>
    <row r="37781" ht="15.75" customHeight="1">
      <c r="A37781" s="16">
        <v>6.1580950275493E13</v>
      </c>
    </row>
    <row r="37782" ht="15.75" customHeight="1">
      <c r="A37782" s="16">
        <v>6.1581443241119E13</v>
      </c>
    </row>
    <row r="37783" ht="15.75" customHeight="1">
      <c r="A37783" s="16">
        <v>6.1581230102028E13</v>
      </c>
    </row>
    <row r="37784" ht="15.75" customHeight="1">
      <c r="A37784" s="16">
        <v>6.1581261690422E13</v>
      </c>
    </row>
    <row r="37785" ht="15.75" customHeight="1">
      <c r="A37785" s="16">
        <v>6.1580944245717E13</v>
      </c>
    </row>
    <row r="37786" ht="15.75" customHeight="1">
      <c r="A37786" s="16">
        <v>6.1581289078915E13</v>
      </c>
    </row>
    <row r="37787" ht="15.75" customHeight="1">
      <c r="A37787" s="16">
        <v>6.1581085059316E13</v>
      </c>
    </row>
    <row r="37788" ht="15.75" customHeight="1">
      <c r="A37788" s="16">
        <v>6.1581346762262E13</v>
      </c>
    </row>
    <row r="37789" ht="15.75" customHeight="1">
      <c r="A37789" s="16">
        <v>6.1581163744636E13</v>
      </c>
    </row>
    <row r="37790" ht="15.75" customHeight="1">
      <c r="A37790" s="16">
        <v>6.1581247860989E13</v>
      </c>
    </row>
    <row r="37791" ht="15.75" customHeight="1">
      <c r="A37791" s="16">
        <v>6.1581332846029E13</v>
      </c>
    </row>
    <row r="37792" ht="15.75" customHeight="1">
      <c r="A37792" s="16">
        <v>6.1581158945487E13</v>
      </c>
    </row>
    <row r="37793" ht="15.75" customHeight="1">
      <c r="A37793" s="16">
        <v>6.1581221521673E13</v>
      </c>
    </row>
    <row r="37794" ht="15.75" customHeight="1">
      <c r="A37794" s="16">
        <v>6.1581140496692E13</v>
      </c>
    </row>
    <row r="37795" ht="15.75" customHeight="1">
      <c r="A37795" s="16">
        <v>6.158125340997E13</v>
      </c>
    </row>
    <row r="37796" ht="15.75" customHeight="1">
      <c r="A37796" s="16">
        <v>6.1581149736132E13</v>
      </c>
    </row>
    <row r="37797" ht="15.75" customHeight="1">
      <c r="A37797" s="16">
        <v>6.1580899697772E13</v>
      </c>
    </row>
    <row r="37798" ht="15.75" customHeight="1">
      <c r="A37798" s="16">
        <v>6.1580932545752E13</v>
      </c>
    </row>
    <row r="37799" ht="15.75" customHeight="1">
      <c r="A37799" s="16">
        <v>6.1581058329974E13</v>
      </c>
    </row>
    <row r="37800" ht="15.75" customHeight="1">
      <c r="A37800" s="16">
        <v>6.1581302007844E13</v>
      </c>
    </row>
    <row r="37801" ht="15.75" customHeight="1">
      <c r="A37801" s="16">
        <v>6.1581082268987E13</v>
      </c>
    </row>
    <row r="37802" ht="15.75" customHeight="1">
      <c r="A37802" s="16">
        <v>6.1580984203156E13</v>
      </c>
    </row>
    <row r="37803" ht="15.75" customHeight="1">
      <c r="A37803" s="16">
        <v>6.158109309876E13</v>
      </c>
    </row>
    <row r="37804" ht="15.75" customHeight="1">
      <c r="A37804" s="16">
        <v>6.1581356485217E13</v>
      </c>
    </row>
    <row r="37805" ht="15.75" customHeight="1">
      <c r="A37805" s="16">
        <v>6.1581344396029E13</v>
      </c>
    </row>
    <row r="37806" ht="15.75" customHeight="1">
      <c r="A37806" s="16">
        <v>6.1581187953852E13</v>
      </c>
    </row>
    <row r="37807" ht="15.75" customHeight="1">
      <c r="A37807" s="16">
        <v>6.1580999562803E13</v>
      </c>
    </row>
    <row r="37808" ht="15.75" customHeight="1">
      <c r="A37808" s="16">
        <v>6.1581239460764E13</v>
      </c>
    </row>
    <row r="37809" ht="15.75" customHeight="1">
      <c r="A37809" s="16">
        <v>6.158112642725E13</v>
      </c>
    </row>
    <row r="37810" ht="15.75" customHeight="1">
      <c r="A37810" s="16">
        <v>6.1581392602849E13</v>
      </c>
    </row>
    <row r="37811" ht="15.75" customHeight="1">
      <c r="A37811" s="16">
        <v>6.1580948594569E13</v>
      </c>
    </row>
    <row r="37812" ht="15.75" customHeight="1">
      <c r="A37812" s="16">
        <v>6.1581442790875E13</v>
      </c>
    </row>
    <row r="37813" ht="15.75" customHeight="1">
      <c r="A37813" s="16">
        <v>6.1581452330544E13</v>
      </c>
    </row>
    <row r="37814" ht="15.75" customHeight="1">
      <c r="A37814" s="16">
        <v>6.158118927365E13</v>
      </c>
    </row>
    <row r="37815" ht="15.75" customHeight="1">
      <c r="A37815" s="16">
        <v>6.1581222241954E13</v>
      </c>
    </row>
    <row r="37816" ht="15.75" customHeight="1">
      <c r="A37816" s="16">
        <v>6.1581043901102E13</v>
      </c>
    </row>
    <row r="37817" ht="15.75" customHeight="1">
      <c r="A37817" s="16">
        <v>6.1580999383029E13</v>
      </c>
    </row>
    <row r="37818" ht="15.75" customHeight="1">
      <c r="A37818" s="16">
        <v>6.1581126276519E13</v>
      </c>
    </row>
    <row r="37819" ht="15.75" customHeight="1">
      <c r="A37819" s="16">
        <v>6.1581405622239E13</v>
      </c>
    </row>
    <row r="37820" ht="15.75" customHeight="1">
      <c r="A37820" s="16">
        <v>6.1580891657855E13</v>
      </c>
    </row>
    <row r="37821" ht="15.75" customHeight="1">
      <c r="A37821" s="16">
        <v>6.158110230782E13</v>
      </c>
    </row>
    <row r="37822" ht="15.75" customHeight="1">
      <c r="A37822" s="16">
        <v>6.1581016831426E13</v>
      </c>
    </row>
    <row r="37823" ht="15.75" customHeight="1">
      <c r="A37823" s="16">
        <v>6.1581430880867E13</v>
      </c>
    </row>
    <row r="37824" ht="15.75" customHeight="1">
      <c r="A37824" s="16">
        <v>6.1581370164312E13</v>
      </c>
    </row>
    <row r="37825" ht="15.75" customHeight="1">
      <c r="A37825" s="16">
        <v>6.1581196173551E13</v>
      </c>
    </row>
    <row r="37826" ht="15.75" customHeight="1">
      <c r="A37826" s="16">
        <v>6.15810574003E13</v>
      </c>
    </row>
    <row r="37827" ht="15.75" customHeight="1">
      <c r="A37827" s="16">
        <v>6.1580894717602E13</v>
      </c>
    </row>
    <row r="37828" ht="15.75" customHeight="1">
      <c r="A37828" s="16">
        <v>6.1581253080084E13</v>
      </c>
    </row>
    <row r="37829" ht="15.75" customHeight="1">
      <c r="A37829" s="16">
        <v>6.1581244770202E13</v>
      </c>
    </row>
    <row r="37830" ht="15.75" customHeight="1">
      <c r="A37830" s="16">
        <v>6.1581337315842E13</v>
      </c>
    </row>
    <row r="37831" ht="15.75" customHeight="1">
      <c r="A37831" s="16">
        <v>6.1581255299986E13</v>
      </c>
    </row>
    <row r="37832" ht="15.75" customHeight="1">
      <c r="A37832" s="16">
        <v>6.1581021971476E13</v>
      </c>
    </row>
    <row r="37833" ht="15.75" customHeight="1">
      <c r="A37833" s="16">
        <v>6.1581345325128E13</v>
      </c>
    </row>
    <row r="37834" ht="15.75" customHeight="1">
      <c r="A37834" s="16">
        <v>6.1581439250523E13</v>
      </c>
    </row>
    <row r="37835" ht="15.75" customHeight="1">
      <c r="A37835" s="16">
        <v>6.1581329456148E13</v>
      </c>
    </row>
    <row r="37836" ht="15.75" customHeight="1">
      <c r="A37836" s="16">
        <v>6.1581054940053E13</v>
      </c>
    </row>
    <row r="37837" ht="15.75" customHeight="1">
      <c r="A37837" s="16">
        <v>6.1581406072223E13</v>
      </c>
    </row>
    <row r="37838" ht="15.75" customHeight="1">
      <c r="A37838" s="16">
        <v>6.1580989453009E13</v>
      </c>
    </row>
    <row r="37839" ht="15.75" customHeight="1">
      <c r="A37839" s="16">
        <v>6.1581299127301E13</v>
      </c>
    </row>
    <row r="37840" ht="15.75" customHeight="1">
      <c r="A37840" s="16">
        <v>6.1581067419647E13</v>
      </c>
    </row>
    <row r="37841" ht="15.75" customHeight="1">
      <c r="A37841" s="16">
        <v>6.1581186573323E13</v>
      </c>
    </row>
    <row r="37842" ht="15.75" customHeight="1">
      <c r="A37842" s="16">
        <v>6.1581096308372E13</v>
      </c>
    </row>
    <row r="37843" ht="15.75" customHeight="1">
      <c r="A37843" s="16">
        <v>6.1581043810979E13</v>
      </c>
    </row>
    <row r="37844" ht="15.75" customHeight="1">
      <c r="A37844" s="16">
        <v>6.1581274529299E13</v>
      </c>
    </row>
    <row r="37845" ht="15.75" customHeight="1">
      <c r="A37845" s="16">
        <v>6.1581245850459E13</v>
      </c>
    </row>
    <row r="37846" ht="15.75" customHeight="1">
      <c r="A37846" s="16">
        <v>6.158089636735E13</v>
      </c>
    </row>
    <row r="37847" ht="15.75" customHeight="1">
      <c r="A37847" s="16">
        <v>6.1581184114032E13</v>
      </c>
    </row>
    <row r="37848" ht="15.75" customHeight="1">
      <c r="A37848" s="16">
        <v>6.1581220681866E13</v>
      </c>
    </row>
    <row r="37849" ht="15.75" customHeight="1">
      <c r="A37849" s="16">
        <v>6.1581225241387E13</v>
      </c>
    </row>
    <row r="37850" ht="15.75" customHeight="1">
      <c r="A37850" s="16">
        <v>6.1581058359232E13</v>
      </c>
    </row>
    <row r="37851" ht="15.75" customHeight="1">
      <c r="A37851" s="16">
        <v>6.1581417500754E13</v>
      </c>
    </row>
    <row r="37852" ht="15.75" customHeight="1">
      <c r="A37852" s="16">
        <v>6.1581364373348E13</v>
      </c>
    </row>
    <row r="37853" ht="15.75" customHeight="1">
      <c r="A37853" s="16">
        <v>6.1581071469903E13</v>
      </c>
    </row>
    <row r="37854" ht="15.75" customHeight="1">
      <c r="A37854" s="16">
        <v>6.158122752247E13</v>
      </c>
    </row>
    <row r="37855" ht="15.75" customHeight="1">
      <c r="A37855" s="16">
        <v>6.158142476221E13</v>
      </c>
    </row>
    <row r="37856" ht="15.75" customHeight="1">
      <c r="A37856" s="16">
        <v>6.1581406523264E13</v>
      </c>
    </row>
    <row r="37857" ht="15.75" customHeight="1">
      <c r="A37857" s="16">
        <v>6.1581380544534E13</v>
      </c>
    </row>
    <row r="37858" ht="15.75" customHeight="1">
      <c r="A37858" s="16">
        <v>6.158130380841E13</v>
      </c>
    </row>
    <row r="37859" ht="15.75" customHeight="1">
      <c r="A37859" s="16">
        <v>6.158128037888E13</v>
      </c>
    </row>
    <row r="37860" ht="15.75" customHeight="1">
      <c r="A37860" s="16">
        <v>6.1581431601209E13</v>
      </c>
    </row>
    <row r="37861" ht="15.75" customHeight="1">
      <c r="A37861" s="16">
        <v>6.1581445011225E13</v>
      </c>
    </row>
    <row r="37862" ht="15.75" customHeight="1">
      <c r="A37862" s="16">
        <v>6.1581260130039E13</v>
      </c>
    </row>
    <row r="37863" ht="15.75" customHeight="1">
      <c r="A37863" s="16">
        <v>6.1581159604738E13</v>
      </c>
    </row>
    <row r="37864" ht="15.75" customHeight="1">
      <c r="A37864" s="16">
        <v>6.1581446750724E13</v>
      </c>
    </row>
    <row r="37865" ht="15.75" customHeight="1">
      <c r="A37865" s="16">
        <v>6.1581265859144E13</v>
      </c>
    </row>
    <row r="37866" ht="15.75" customHeight="1">
      <c r="A37866" s="16">
        <v>6.1580964344546E13</v>
      </c>
    </row>
    <row r="37867" ht="15.75" customHeight="1">
      <c r="A37867" s="16">
        <v>6.1581237990003E13</v>
      </c>
    </row>
    <row r="37868" ht="15.75" customHeight="1">
      <c r="A37868" s="16">
        <v>6.1580830766664E13</v>
      </c>
    </row>
    <row r="37869" ht="15.75" customHeight="1">
      <c r="A37869" s="16">
        <v>6.1581188733736E13</v>
      </c>
    </row>
    <row r="37870" ht="15.75" customHeight="1">
      <c r="A37870" s="16">
        <v>6.1581077110167E13</v>
      </c>
    </row>
    <row r="37871" ht="15.75" customHeight="1">
      <c r="A37871" s="16">
        <v>6.1581351355165E13</v>
      </c>
    </row>
    <row r="37872" ht="15.75" customHeight="1">
      <c r="A37872" s="16">
        <v>6.1581107348545E13</v>
      </c>
    </row>
    <row r="37873" ht="15.75" customHeight="1">
      <c r="A37873" s="16">
        <v>6.1581280529818E13</v>
      </c>
    </row>
    <row r="37874" ht="15.75" customHeight="1">
      <c r="A37874" s="16">
        <v>6.1581355735762E13</v>
      </c>
    </row>
    <row r="37875" ht="15.75" customHeight="1">
      <c r="A37875" s="16">
        <v>6.1581031872473E13</v>
      </c>
    </row>
    <row r="37876" ht="15.75" customHeight="1">
      <c r="A37876" s="16">
        <v>6.1581125257531E13</v>
      </c>
    </row>
    <row r="37877" ht="15.75" customHeight="1">
      <c r="A37877" s="16">
        <v>6.1581104348595E13</v>
      </c>
    </row>
    <row r="37878" ht="15.75" customHeight="1">
      <c r="A37878" s="16">
        <v>6.1580832805639E13</v>
      </c>
    </row>
    <row r="37879" ht="15.75" customHeight="1">
      <c r="A37879" s="16">
        <v>6.1581144036368E13</v>
      </c>
    </row>
    <row r="37880" ht="15.75" customHeight="1">
      <c r="A37880" s="16">
        <v>6.1581467330128E13</v>
      </c>
    </row>
    <row r="37881" ht="15.75" customHeight="1">
      <c r="A37881" s="16">
        <v>6.158146550021E13</v>
      </c>
    </row>
    <row r="37882" ht="15.75" customHeight="1">
      <c r="A37882" s="16">
        <v>6.1581369564171E13</v>
      </c>
    </row>
    <row r="37883" ht="15.75" customHeight="1">
      <c r="A37883" s="16">
        <v>6.1580908547056E13</v>
      </c>
    </row>
    <row r="37884" ht="15.75" customHeight="1">
      <c r="A37884" s="16">
        <v>6.1581375684881E13</v>
      </c>
    </row>
    <row r="37885" ht="15.75" customHeight="1">
      <c r="A37885" s="16">
        <v>6.1581096847961E13</v>
      </c>
    </row>
    <row r="37886" ht="15.75" customHeight="1">
      <c r="A37886" s="16">
        <v>6.1580942715275E13</v>
      </c>
    </row>
    <row r="37887" ht="15.75" customHeight="1">
      <c r="A37887" s="16">
        <v>6.1580896727603E13</v>
      </c>
    </row>
    <row r="37888" ht="15.75" customHeight="1">
      <c r="A37888" s="16">
        <v>6.1581373254114E13</v>
      </c>
    </row>
    <row r="37889" ht="15.75" customHeight="1">
      <c r="A37889" s="16">
        <v>6.1581137796588E13</v>
      </c>
    </row>
    <row r="37890" ht="15.75" customHeight="1">
      <c r="A37890" s="16">
        <v>6.1580983722683E13</v>
      </c>
    </row>
    <row r="37891" ht="15.75" customHeight="1">
      <c r="A37891" s="16">
        <v>6.1581168304681E13</v>
      </c>
    </row>
    <row r="37892" ht="15.75" customHeight="1">
      <c r="A37892" s="16">
        <v>6.1580826230238E13</v>
      </c>
    </row>
    <row r="37893" ht="15.75" customHeight="1">
      <c r="A37893" s="16">
        <v>6.1581110377753E13</v>
      </c>
    </row>
    <row r="37894" ht="15.75" customHeight="1">
      <c r="A37894" s="16">
        <v>6.1581415251916E13</v>
      </c>
    </row>
    <row r="37895" ht="15.75" customHeight="1">
      <c r="A37895" s="16">
        <v>6.1580961974346E13</v>
      </c>
    </row>
    <row r="37896" ht="15.75" customHeight="1">
      <c r="A37896" s="16">
        <v>6.1581246630647E13</v>
      </c>
    </row>
    <row r="37897" ht="15.75" customHeight="1">
      <c r="A37897" s="16">
        <v>6.1580967104267E13</v>
      </c>
    </row>
    <row r="37898" ht="15.75" customHeight="1">
      <c r="A37898" s="16">
        <v>6.1581324896918E13</v>
      </c>
    </row>
    <row r="37899" ht="15.75" customHeight="1">
      <c r="A37899" s="16">
        <v>6.1581142326057E13</v>
      </c>
    </row>
    <row r="37900" ht="15.75" customHeight="1">
      <c r="A37900" s="16">
        <v>6.1581423801811E13</v>
      </c>
    </row>
    <row r="37901" ht="15.75" customHeight="1">
      <c r="A37901" s="16">
        <v>6.15810777094E13</v>
      </c>
    </row>
    <row r="37902" ht="15.75" customHeight="1">
      <c r="A37902" s="16">
        <v>6.1580841327147E13</v>
      </c>
    </row>
    <row r="37903" ht="15.75" customHeight="1">
      <c r="A37903" s="16">
        <v>6.1581363443282E13</v>
      </c>
    </row>
    <row r="37904" ht="15.75" customHeight="1">
      <c r="A37904" s="16">
        <v>6.1580875877204E13</v>
      </c>
    </row>
    <row r="37905" ht="15.75" customHeight="1">
      <c r="A37905" s="16">
        <v>6.158125604909E13</v>
      </c>
    </row>
    <row r="37906" ht="15.75" customHeight="1">
      <c r="A37906" s="16">
        <v>6.1581303836825E13</v>
      </c>
    </row>
    <row r="37907" ht="15.75" customHeight="1">
      <c r="A37907" s="16">
        <v>6.1580984863263E13</v>
      </c>
    </row>
    <row r="37908" ht="15.75" customHeight="1">
      <c r="A37908" s="16">
        <v>6.1581284577471E13</v>
      </c>
    </row>
    <row r="37909" ht="15.75" customHeight="1">
      <c r="A37909" s="16">
        <v>6.1581177783994E13</v>
      </c>
    </row>
    <row r="37910" ht="15.75" customHeight="1">
      <c r="A37910" s="16">
        <v>6.1581106476901E13</v>
      </c>
    </row>
    <row r="37911" ht="15.75" customHeight="1">
      <c r="A37911" s="16">
        <v>6.1581027220655E13</v>
      </c>
    </row>
    <row r="37912" ht="15.75" customHeight="1">
      <c r="A37912" s="16">
        <v>6.1580939714562E13</v>
      </c>
    </row>
    <row r="37913" ht="15.75" customHeight="1">
      <c r="A37913" s="16">
        <v>6.158083898587E13</v>
      </c>
    </row>
    <row r="37914" ht="15.75" customHeight="1">
      <c r="A37914" s="16">
        <v>6.1581301916282E13</v>
      </c>
    </row>
    <row r="37915" ht="15.75" customHeight="1">
      <c r="A37915" s="16">
        <v>6.1580877617747E13</v>
      </c>
    </row>
    <row r="37916" ht="15.75" customHeight="1">
      <c r="A37916" s="16">
        <v>6.1581018214999E13</v>
      </c>
    </row>
    <row r="37917" ht="15.75" customHeight="1">
      <c r="A37917" s="16">
        <v>6.1581186512888E13</v>
      </c>
    </row>
    <row r="37918" ht="15.75" customHeight="1">
      <c r="A37918" s="16">
        <v>6.1581358763911E13</v>
      </c>
    </row>
    <row r="37919" ht="15.75" customHeight="1">
      <c r="A37919" s="16">
        <v>6.1581202442197E13</v>
      </c>
    </row>
    <row r="37920" ht="15.75" customHeight="1">
      <c r="A37920" s="16">
        <v>6.1581290307611E13</v>
      </c>
    </row>
    <row r="37921" ht="15.75" customHeight="1">
      <c r="A37921" s="16">
        <v>6.1580884307255E13</v>
      </c>
    </row>
    <row r="37922" ht="15.75" customHeight="1">
      <c r="A37922" s="16">
        <v>6.1581287427801E13</v>
      </c>
    </row>
    <row r="37923" ht="15.75" customHeight="1">
      <c r="A37923" s="16">
        <v>6.1581402171827E13</v>
      </c>
    </row>
    <row r="37924" ht="15.75" customHeight="1">
      <c r="A37924" s="16">
        <v>6.1580914186251E13</v>
      </c>
    </row>
    <row r="37925" ht="15.75" customHeight="1">
      <c r="A37925" s="16">
        <v>6.1581033460741E13</v>
      </c>
    </row>
    <row r="37926" ht="15.75" customHeight="1">
      <c r="A37926" s="16">
        <v>6.1581078999223E13</v>
      </c>
    </row>
    <row r="37927" ht="15.75" customHeight="1">
      <c r="A37927" s="16">
        <v>6.1581082118669E13</v>
      </c>
    </row>
    <row r="37928" ht="15.75" customHeight="1">
      <c r="A37928" s="16">
        <v>6.1581094148236E13</v>
      </c>
    </row>
    <row r="37929" ht="15.75" customHeight="1">
      <c r="A37929" s="16">
        <v>6.1581276388858E13</v>
      </c>
    </row>
    <row r="37930" ht="15.75" customHeight="1">
      <c r="A37930" s="16">
        <v>6.1581193262359E13</v>
      </c>
    </row>
    <row r="37931" ht="15.75" customHeight="1">
      <c r="A37931" s="16">
        <v>6.1580932905382E13</v>
      </c>
    </row>
    <row r="37932" ht="15.75" customHeight="1">
      <c r="A37932" s="16">
        <v>6.1581237571062E13</v>
      </c>
    </row>
    <row r="37933" ht="15.75" customHeight="1">
      <c r="A37933" s="16">
        <v>6.1581065769907E13</v>
      </c>
    </row>
    <row r="37934" ht="15.75" customHeight="1">
      <c r="A37934" s="16">
        <v>6.1580920186254E13</v>
      </c>
    </row>
    <row r="37935" ht="15.75" customHeight="1">
      <c r="A37935" s="16">
        <v>6.1581441680505E13</v>
      </c>
    </row>
    <row r="37936" ht="15.75" customHeight="1">
      <c r="A37936" s="16">
        <v>6.1580972923642E13</v>
      </c>
    </row>
    <row r="37937" ht="15.75" customHeight="1">
      <c r="A37937" s="16">
        <v>6.158091445674E13</v>
      </c>
    </row>
    <row r="37938" ht="15.75" customHeight="1">
      <c r="A37938" s="16">
        <v>6.1581432111117E13</v>
      </c>
    </row>
    <row r="37939" ht="15.75" customHeight="1">
      <c r="A37939" s="16">
        <v>6.1581272848494E13</v>
      </c>
    </row>
    <row r="37940" ht="15.75" customHeight="1">
      <c r="A37940" s="16">
        <v>6.1580899337529E13</v>
      </c>
    </row>
    <row r="37941" ht="15.75" customHeight="1">
      <c r="A37941" s="16">
        <v>6.1581267779164E13</v>
      </c>
    </row>
    <row r="37942" ht="15.75" customHeight="1">
      <c r="A37942" s="16">
        <v>6.1581216782162E13</v>
      </c>
    </row>
    <row r="37943" ht="15.75" customHeight="1">
      <c r="A37943" s="16">
        <v>6.1581425391606E13</v>
      </c>
    </row>
    <row r="37944" ht="15.75" customHeight="1">
      <c r="A37944" s="16">
        <v>6.1581301558086E13</v>
      </c>
    </row>
    <row r="37945" ht="15.75" customHeight="1">
      <c r="A37945" s="16">
        <v>6.158142980134E13</v>
      </c>
    </row>
    <row r="37946" ht="15.75" customHeight="1">
      <c r="A37946" s="16">
        <v>6.1581450260248E13</v>
      </c>
    </row>
    <row r="37947" ht="15.75" customHeight="1">
      <c r="A37947" s="16">
        <v>6.158114781594E13</v>
      </c>
    </row>
    <row r="37948" ht="15.75" customHeight="1">
      <c r="A37948" s="16">
        <v>6.1581279898622E13</v>
      </c>
    </row>
    <row r="37949" ht="15.75" customHeight="1">
      <c r="A37949" s="16">
        <v>6.1581284878761E13</v>
      </c>
    </row>
    <row r="37950" ht="15.75" customHeight="1">
      <c r="A37950" s="16">
        <v>6.1580960384136E13</v>
      </c>
    </row>
    <row r="37951" ht="15.75" customHeight="1">
      <c r="A37951" s="16">
        <v>6.1580898527975E13</v>
      </c>
    </row>
    <row r="37952" ht="15.75" customHeight="1">
      <c r="A37952" s="16">
        <v>6.1581354655091E13</v>
      </c>
    </row>
    <row r="37953" ht="15.75" customHeight="1">
      <c r="A37953" s="16">
        <v>6.1581415132115E13</v>
      </c>
    </row>
    <row r="37954" ht="15.75" customHeight="1">
      <c r="A37954" s="16">
        <v>6.15809677042E13</v>
      </c>
    </row>
    <row r="37955" ht="15.75" customHeight="1">
      <c r="A37955" s="16">
        <v>6.158135183427E13</v>
      </c>
    </row>
    <row r="37956" ht="15.75" customHeight="1">
      <c r="A37956" s="16">
        <v>6.1581386032541E13</v>
      </c>
    </row>
    <row r="37957" ht="15.75" customHeight="1">
      <c r="A37957" s="16">
        <v>6.1581267268202E13</v>
      </c>
    </row>
    <row r="37958" ht="15.75" customHeight="1">
      <c r="A37958" s="16">
        <v>6.1580942415351E13</v>
      </c>
    </row>
    <row r="37959" ht="15.75" customHeight="1">
      <c r="A37959" s="16">
        <v>6.1580904316294E13</v>
      </c>
    </row>
    <row r="37960" ht="15.75" customHeight="1">
      <c r="A37960" s="16">
        <v>6.1580829055329E13</v>
      </c>
    </row>
    <row r="37961" ht="15.75" customHeight="1">
      <c r="A37961" s="16">
        <v>6.1581087727866E13</v>
      </c>
    </row>
    <row r="37962" ht="15.75" customHeight="1">
      <c r="A37962" s="16">
        <v>6.1581349405593E13</v>
      </c>
    </row>
    <row r="37963" ht="15.75" customHeight="1">
      <c r="A37963" s="16">
        <v>6.1580895437637E13</v>
      </c>
    </row>
    <row r="37964" ht="15.75" customHeight="1">
      <c r="A37964" s="16">
        <v>6.1581252749308E13</v>
      </c>
    </row>
    <row r="37965" ht="15.75" customHeight="1">
      <c r="A37965" s="16">
        <v>6.158117508348E13</v>
      </c>
    </row>
    <row r="37966" ht="15.75" customHeight="1">
      <c r="A37966" s="16">
        <v>6.1580895947614E13</v>
      </c>
    </row>
    <row r="37967" ht="15.75" customHeight="1">
      <c r="A37967" s="16">
        <v>6.1581198812958E13</v>
      </c>
    </row>
    <row r="37968" ht="15.75" customHeight="1">
      <c r="A37968" s="16">
        <v>6.1581111396604E13</v>
      </c>
    </row>
    <row r="37969" ht="15.75" customHeight="1">
      <c r="A37969" s="16">
        <v>6.1581055180246E13</v>
      </c>
    </row>
    <row r="37970" ht="15.75" customHeight="1">
      <c r="A37970" s="16">
        <v>6.1581254010085E13</v>
      </c>
    </row>
    <row r="37971" ht="15.75" customHeight="1">
      <c r="A37971" s="16">
        <v>6.1581222781859E13</v>
      </c>
    </row>
    <row r="37972" ht="15.75" customHeight="1">
      <c r="A37972" s="16">
        <v>6.1581416121791E13</v>
      </c>
    </row>
    <row r="37973" ht="15.75" customHeight="1">
      <c r="A37973" s="16">
        <v>6.1581019572159E13</v>
      </c>
    </row>
    <row r="37974" ht="15.75" customHeight="1">
      <c r="A37974" s="16">
        <v>6.1581043870821E13</v>
      </c>
    </row>
    <row r="37975" ht="15.75" customHeight="1">
      <c r="A37975" s="16">
        <v>6.1581370014275E13</v>
      </c>
    </row>
    <row r="37976" ht="15.75" customHeight="1">
      <c r="A37976" s="16">
        <v>6.1581324926245E13</v>
      </c>
    </row>
    <row r="37977" ht="15.75" customHeight="1">
      <c r="A37977" s="16">
        <v>6.1581212761559E13</v>
      </c>
    </row>
    <row r="37978" ht="15.75" customHeight="1">
      <c r="A37978" s="16">
        <v>6.1581200012865E13</v>
      </c>
    </row>
    <row r="37979" ht="15.75" customHeight="1">
      <c r="A37979" s="16">
        <v>6.1581451460271E13</v>
      </c>
    </row>
    <row r="37980" ht="15.75" customHeight="1">
      <c r="A37980" s="16">
        <v>6.1581085568862E13</v>
      </c>
    </row>
    <row r="37981" ht="15.75" customHeight="1">
      <c r="A37981" s="16">
        <v>6.1581060519921E13</v>
      </c>
    </row>
    <row r="37982" ht="15.75" customHeight="1">
      <c r="A37982" s="16">
        <v>6.1581354115235E13</v>
      </c>
    </row>
    <row r="37983" ht="15.75" customHeight="1">
      <c r="A37983" s="16">
        <v>6.1581159455044E13</v>
      </c>
    </row>
    <row r="37984" ht="15.75" customHeight="1">
      <c r="A37984" s="16">
        <v>6.158094217551E13</v>
      </c>
    </row>
    <row r="37985" ht="15.75" customHeight="1">
      <c r="A37985" s="16">
        <v>6.1581345715504E13</v>
      </c>
    </row>
    <row r="37986" ht="15.75" customHeight="1">
      <c r="A37986" s="16">
        <v>6.1580831606467E13</v>
      </c>
    </row>
    <row r="37987" ht="15.75" customHeight="1">
      <c r="A37987" s="16">
        <v>6.1581231991538E13</v>
      </c>
    </row>
    <row r="37988" ht="15.75" customHeight="1">
      <c r="A37988" s="16">
        <v>6.1581149315771E13</v>
      </c>
    </row>
    <row r="37989" ht="15.75" customHeight="1">
      <c r="A37989" s="16">
        <v>6.1581022242215E13</v>
      </c>
    </row>
    <row r="37990" ht="15.75" customHeight="1">
      <c r="A37990" s="16">
        <v>6.158090023773E13</v>
      </c>
    </row>
    <row r="37991" ht="15.75" customHeight="1">
      <c r="A37991" s="16">
        <v>6.1580952734805E13</v>
      </c>
    </row>
    <row r="37992" ht="15.75" customHeight="1">
      <c r="A37992" s="16">
        <v>6.1581060910175E13</v>
      </c>
    </row>
    <row r="37993" ht="15.75" customHeight="1">
      <c r="A37993" s="16">
        <v>6.1581204812905E13</v>
      </c>
    </row>
    <row r="37994" ht="15.75" customHeight="1">
      <c r="A37994" s="16">
        <v>6.1581443690892E13</v>
      </c>
    </row>
    <row r="37995" ht="15.75" customHeight="1">
      <c r="A37995" s="16">
        <v>6.1581390863432E13</v>
      </c>
    </row>
    <row r="37996" ht="15.75" customHeight="1">
      <c r="A37996" s="16">
        <v>6.1581395963269E13</v>
      </c>
    </row>
    <row r="37997" ht="15.75" customHeight="1">
      <c r="A37997" s="16">
        <v>6.1581338186138E13</v>
      </c>
    </row>
    <row r="37998" ht="15.75" customHeight="1">
      <c r="A37998" s="16">
        <v>6.1581271349571E13</v>
      </c>
    </row>
    <row r="37999" ht="15.75" customHeight="1">
      <c r="A37999" s="16">
        <v>6.1581132396624E13</v>
      </c>
    </row>
    <row r="38000" ht="15.75" customHeight="1">
      <c r="A38000" s="16">
        <v>6.1580919137102E13</v>
      </c>
    </row>
    <row r="38001" ht="15.75" customHeight="1">
      <c r="A38001" s="16">
        <v>6.158145125065E13</v>
      </c>
    </row>
    <row r="38002" ht="15.75" customHeight="1">
      <c r="A38002" s="16">
        <v>6.1580997403267E13</v>
      </c>
    </row>
    <row r="38003" ht="15.75" customHeight="1">
      <c r="A38003" s="16">
        <v>6.1581383634086E13</v>
      </c>
    </row>
    <row r="38004" ht="15.75" customHeight="1">
      <c r="A38004" s="16">
        <v>6.1581367704132E13</v>
      </c>
    </row>
    <row r="38005" ht="15.75" customHeight="1">
      <c r="A38005" s="16">
        <v>6.1580984052653E13</v>
      </c>
    </row>
    <row r="38006" ht="15.75" customHeight="1">
      <c r="A38006" s="16">
        <v>6.1580961314047E13</v>
      </c>
    </row>
    <row r="38007" ht="15.75" customHeight="1">
      <c r="A38007" s="16">
        <v>6.1581138455826E13</v>
      </c>
    </row>
    <row r="38008" ht="15.75" customHeight="1">
      <c r="A38008" s="16">
        <v>6.1581335245895E13</v>
      </c>
    </row>
    <row r="38009" ht="15.75" customHeight="1">
      <c r="A38009" s="16">
        <v>6.1581089948035E13</v>
      </c>
    </row>
    <row r="38010" ht="15.75" customHeight="1">
      <c r="A38010" s="16">
        <v>6.1581329485517E13</v>
      </c>
    </row>
    <row r="38011" ht="15.75" customHeight="1">
      <c r="A38011" s="16">
        <v>6.1581332215258E13</v>
      </c>
    </row>
    <row r="38012" ht="15.75" customHeight="1">
      <c r="A38012" s="16">
        <v>6.1581192212899E13</v>
      </c>
    </row>
    <row r="38013" ht="15.75" customHeight="1">
      <c r="A38013" s="16">
        <v>6.1581299787283E13</v>
      </c>
    </row>
    <row r="38014" ht="15.75" customHeight="1">
      <c r="A38014" s="16">
        <v>6.1580968663766E13</v>
      </c>
    </row>
    <row r="38015" ht="15.75" customHeight="1">
      <c r="A38015" s="16">
        <v>6.1581302517184E13</v>
      </c>
    </row>
    <row r="38016" ht="15.75" customHeight="1">
      <c r="A38016" s="16">
        <v>6.1580960353567E13</v>
      </c>
    </row>
    <row r="38017" ht="15.75" customHeight="1">
      <c r="A38017" s="16">
        <v>6.1581149495691E13</v>
      </c>
    </row>
    <row r="38018" ht="15.75" customHeight="1">
      <c r="A38018" s="16">
        <v>6.158137820448E13</v>
      </c>
    </row>
    <row r="38019" ht="15.75" customHeight="1">
      <c r="A38019" s="16">
        <v>6.158106339835E13</v>
      </c>
    </row>
    <row r="38020" ht="15.75" customHeight="1">
      <c r="A38020" s="16">
        <v>6.1581103477884E13</v>
      </c>
    </row>
    <row r="38021" ht="15.75" customHeight="1">
      <c r="A38021" s="16">
        <v>6.1580941034878E13</v>
      </c>
    </row>
    <row r="38022" ht="15.75" customHeight="1">
      <c r="A38022" s="16">
        <v>6.158100523295E13</v>
      </c>
    </row>
    <row r="38023" ht="15.75" customHeight="1">
      <c r="A38023" s="16">
        <v>6.1581090638756E13</v>
      </c>
    </row>
    <row r="38024" ht="15.75" customHeight="1">
      <c r="A38024" s="16">
        <v>6.1581442431274E13</v>
      </c>
    </row>
    <row r="38025" ht="15.75" customHeight="1">
      <c r="A38025" s="16">
        <v>6.1581422782399E13</v>
      </c>
    </row>
    <row r="38026" ht="15.75" customHeight="1">
      <c r="A38026" s="16">
        <v>6.1580848723453E13</v>
      </c>
    </row>
    <row r="38027" ht="15.75" customHeight="1">
      <c r="A38027" s="16">
        <v>6.1581160595149E13</v>
      </c>
    </row>
    <row r="38028" ht="15.75" customHeight="1">
      <c r="A38028" s="16">
        <v>6.1581132906752E13</v>
      </c>
    </row>
    <row r="38029" ht="15.75" customHeight="1">
      <c r="A38029" s="16">
        <v>6.1581198423026E13</v>
      </c>
    </row>
    <row r="38030" ht="15.75" customHeight="1">
      <c r="A38030" s="16">
        <v>6.1581212672613E13</v>
      </c>
    </row>
    <row r="38031" ht="15.75" customHeight="1">
      <c r="A38031" s="16">
        <v>6.1581109537492E13</v>
      </c>
    </row>
    <row r="38032" ht="15.75" customHeight="1">
      <c r="A38032" s="16">
        <v>6.1581429951688E13</v>
      </c>
    </row>
    <row r="38033" ht="15.75" customHeight="1">
      <c r="A38033" s="16">
        <v>6.1580962394931E13</v>
      </c>
    </row>
    <row r="38034" ht="15.75" customHeight="1">
      <c r="A38034" s="16">
        <v>6.1581170075043E13</v>
      </c>
    </row>
    <row r="38035" ht="15.75" customHeight="1">
      <c r="A38035" s="16">
        <v>6.1581328737162E13</v>
      </c>
    </row>
    <row r="38036" ht="15.75" customHeight="1">
      <c r="A38036" s="16">
        <v>6.1580961915035E13</v>
      </c>
    </row>
    <row r="38037" ht="15.75" customHeight="1">
      <c r="A38037" s="16">
        <v>6.1581180754907E13</v>
      </c>
    </row>
    <row r="38038" ht="15.75" customHeight="1">
      <c r="A38038" s="16">
        <v>6.1581118837902E13</v>
      </c>
    </row>
    <row r="38039" ht="15.75" customHeight="1">
      <c r="A38039" s="16">
        <v>6.1580924657137E13</v>
      </c>
    </row>
    <row r="38040" ht="15.75" customHeight="1">
      <c r="A38040" s="16">
        <v>6.1581297478747E13</v>
      </c>
    </row>
    <row r="38041" ht="15.75" customHeight="1">
      <c r="A38041" s="16">
        <v>6.1581423742329E13</v>
      </c>
    </row>
    <row r="38042" ht="15.75" customHeight="1">
      <c r="A38042" s="16">
        <v>6.1581179794765E13</v>
      </c>
    </row>
    <row r="38043" ht="15.75" customHeight="1">
      <c r="A38043" s="16">
        <v>6.1581458450629E13</v>
      </c>
    </row>
    <row r="38044" ht="15.75" customHeight="1">
      <c r="A38044" s="16">
        <v>6.158134601646E13</v>
      </c>
    </row>
    <row r="38045" ht="15.75" customHeight="1">
      <c r="A38045" s="16">
        <v>6.1581330897226E13</v>
      </c>
    </row>
    <row r="38046" ht="15.75" customHeight="1">
      <c r="A38046" s="16">
        <v>6.1581124237922E13</v>
      </c>
    </row>
    <row r="38047" ht="15.75" customHeight="1">
      <c r="A38047" s="16">
        <v>6.1581285269383E13</v>
      </c>
    </row>
    <row r="38048" ht="15.75" customHeight="1">
      <c r="A38048" s="16">
        <v>6.1581093909487E13</v>
      </c>
    </row>
    <row r="38049" ht="15.75" customHeight="1">
      <c r="A38049" s="16">
        <v>6.1581009763494E13</v>
      </c>
    </row>
    <row r="38050" ht="15.75" customHeight="1">
      <c r="A38050" s="16">
        <v>6.1580943225877E13</v>
      </c>
    </row>
    <row r="38051" ht="15.75" customHeight="1">
      <c r="A38051" s="16">
        <v>6.1581120937841E13</v>
      </c>
    </row>
    <row r="38052" ht="15.75" customHeight="1">
      <c r="A38052" s="16">
        <v>6.1581269880324E13</v>
      </c>
    </row>
    <row r="38053" ht="15.75" customHeight="1">
      <c r="A38053" s="16">
        <v>6.1581221612622E13</v>
      </c>
    </row>
    <row r="38054" ht="15.75" customHeight="1">
      <c r="A38054" s="16">
        <v>6.1581204333136E13</v>
      </c>
    </row>
    <row r="38055" ht="15.75" customHeight="1">
      <c r="A38055" s="16">
        <v>6.1581109718283E13</v>
      </c>
    </row>
    <row r="38056" ht="15.75" customHeight="1">
      <c r="A38056" s="16">
        <v>6.1580956755439E13</v>
      </c>
    </row>
    <row r="38057" ht="15.75" customHeight="1">
      <c r="A38057" s="16">
        <v>6.15812365518E13</v>
      </c>
    </row>
    <row r="38058" ht="15.75" customHeight="1">
      <c r="A38058" s="16">
        <v>6.1581004482549E13</v>
      </c>
    </row>
    <row r="38059" ht="15.75" customHeight="1">
      <c r="A38059" s="16">
        <v>6.1581361884357E13</v>
      </c>
    </row>
    <row r="38060" ht="15.75" customHeight="1">
      <c r="A38060" s="16">
        <v>6.1581234722085E13</v>
      </c>
    </row>
    <row r="38061" ht="15.75" customHeight="1">
      <c r="A38061" s="16">
        <v>6.1581332067056E13</v>
      </c>
    </row>
    <row r="38062" ht="15.75" customHeight="1">
      <c r="A38062" s="16">
        <v>6.1581099129085E13</v>
      </c>
    </row>
    <row r="38063" ht="15.75" customHeight="1">
      <c r="A38063" s="16">
        <v>6.1581287099328E13</v>
      </c>
    </row>
    <row r="38064" ht="15.75" customHeight="1">
      <c r="A38064" s="16">
        <v>6.1581342445461E13</v>
      </c>
    </row>
    <row r="38065" ht="15.75" customHeight="1">
      <c r="A38065" s="16">
        <v>6.1581028091698E13</v>
      </c>
    </row>
    <row r="38066" ht="15.75" customHeight="1">
      <c r="A38066" s="16">
        <v>6.1581378444737E13</v>
      </c>
    </row>
    <row r="38067" ht="15.75" customHeight="1">
      <c r="A38067" s="16">
        <v>6.1580977004303E13</v>
      </c>
    </row>
    <row r="38068" ht="15.75" customHeight="1">
      <c r="A38068" s="16">
        <v>6.1581226679554E13</v>
      </c>
    </row>
    <row r="38069" ht="15.75" customHeight="1">
      <c r="A38069" s="16">
        <v>6.1581342656484E13</v>
      </c>
    </row>
    <row r="38070" ht="15.75" customHeight="1">
      <c r="A38070" s="16">
        <v>6.1581233432163E13</v>
      </c>
    </row>
    <row r="38071" ht="15.75" customHeight="1">
      <c r="A38071" s="16">
        <v>6.1580832416011E13</v>
      </c>
    </row>
    <row r="38072" ht="15.75" customHeight="1">
      <c r="A38072" s="16">
        <v>6.158123115101E13</v>
      </c>
    </row>
    <row r="38073" ht="15.75" customHeight="1">
      <c r="A38073" s="16">
        <v>6.1581402951986E13</v>
      </c>
    </row>
    <row r="38074" ht="15.75" customHeight="1">
      <c r="A38074" s="16">
        <v>6.158111163693E13</v>
      </c>
    </row>
    <row r="38075" ht="15.75" customHeight="1">
      <c r="A38075" s="16">
        <v>6.1581068799116E13</v>
      </c>
    </row>
    <row r="38076" ht="15.75" customHeight="1">
      <c r="A38076" s="16">
        <v>6.1581157385633E13</v>
      </c>
    </row>
    <row r="38077" ht="15.75" customHeight="1">
      <c r="A38077" s="16">
        <v>6.158096392443E13</v>
      </c>
    </row>
    <row r="38078" ht="15.75" customHeight="1">
      <c r="A38078" s="16">
        <v>6.1581428061526E13</v>
      </c>
    </row>
    <row r="38079" ht="15.75" customHeight="1">
      <c r="A38079" s="16">
        <v>6.158117106496E13</v>
      </c>
    </row>
    <row r="38080" ht="15.75" customHeight="1">
      <c r="A38080" s="16">
        <v>6.1581379074359E13</v>
      </c>
    </row>
    <row r="38081" ht="15.75" customHeight="1">
      <c r="A38081" s="16">
        <v>6.1581051280911E13</v>
      </c>
    </row>
    <row r="38082" ht="15.75" customHeight="1">
      <c r="A38082" s="16">
        <v>6.1581069100214E13</v>
      </c>
    </row>
    <row r="38083" ht="15.75" customHeight="1">
      <c r="A38083" s="16">
        <v>6.1581291269009E13</v>
      </c>
    </row>
    <row r="38084" ht="15.75" customHeight="1">
      <c r="A38084" s="16">
        <v>6.1581176194813E13</v>
      </c>
    </row>
    <row r="38085" ht="15.75" customHeight="1">
      <c r="A38085" s="16">
        <v>6.1580955825203E13</v>
      </c>
    </row>
    <row r="38086" ht="15.75" customHeight="1">
      <c r="A38086" s="16">
        <v>6.1581252960897E13</v>
      </c>
    </row>
    <row r="38087" ht="15.75" customHeight="1">
      <c r="A38087" s="16">
        <v>6.1581086019657E13</v>
      </c>
    </row>
    <row r="38088" ht="15.75" customHeight="1">
      <c r="A38088" s="16">
        <v>6.1581309748005E13</v>
      </c>
    </row>
    <row r="38089" ht="15.75" customHeight="1">
      <c r="A38089" s="16">
        <v>6.1581089826331E13</v>
      </c>
    </row>
    <row r="38090" ht="15.75" customHeight="1">
      <c r="A38090" s="16">
        <v>6.1581157352652E13</v>
      </c>
    </row>
    <row r="38091" ht="15.75" customHeight="1">
      <c r="A38091" s="16">
        <v>6.158114595363E13</v>
      </c>
    </row>
    <row r="38092" ht="15.75" customHeight="1">
      <c r="A38092" s="16">
        <v>6.1581082867157E13</v>
      </c>
    </row>
    <row r="38093" ht="15.75" customHeight="1">
      <c r="A38093" s="16">
        <v>6.1580941634073E13</v>
      </c>
    </row>
    <row r="38094" ht="15.75" customHeight="1">
      <c r="A38094" s="16">
        <v>6.1580944063779E13</v>
      </c>
    </row>
    <row r="38095" ht="15.75" customHeight="1">
      <c r="A38095" s="16">
        <v>6.1581165395107E13</v>
      </c>
    </row>
    <row r="38096" ht="15.75" customHeight="1">
      <c r="A38096" s="16">
        <v>6.158141903244E13</v>
      </c>
    </row>
    <row r="38097" ht="15.75" customHeight="1">
      <c r="A38097" s="16">
        <v>6.1581004858083E13</v>
      </c>
    </row>
    <row r="38098" ht="15.75" customHeight="1">
      <c r="A38098" s="16">
        <v>6.1581418852663E13</v>
      </c>
    </row>
    <row r="38099" ht="15.75" customHeight="1">
      <c r="A38099" s="16">
        <v>6.1581125557732E13</v>
      </c>
    </row>
    <row r="38100" ht="15.75" customHeight="1">
      <c r="A38100" s="16">
        <v>6.1581409672708E13</v>
      </c>
    </row>
    <row r="38101" ht="15.75" customHeight="1">
      <c r="A38101" s="16">
        <v>6.1581468500049E13</v>
      </c>
    </row>
    <row r="38102" ht="15.75" customHeight="1">
      <c r="A38102" s="16">
        <v>6.1581065980707E13</v>
      </c>
    </row>
    <row r="38103" ht="15.75" customHeight="1">
      <c r="A38103" s="16">
        <v>6.1581245761509E13</v>
      </c>
    </row>
    <row r="38104" ht="15.75" customHeight="1">
      <c r="A38104" s="16">
        <v>6.158135381582E13</v>
      </c>
    </row>
    <row r="38105" ht="15.75" customHeight="1">
      <c r="A38105" s="16">
        <v>6.1581389244238E13</v>
      </c>
    </row>
    <row r="38106" ht="15.75" customHeight="1">
      <c r="A38106" s="16">
        <v>6.1580983723551E13</v>
      </c>
    </row>
    <row r="38107" ht="15.75" customHeight="1">
      <c r="A38107" s="16">
        <v>6.1581408113278E13</v>
      </c>
    </row>
    <row r="38108" ht="15.75" customHeight="1">
      <c r="A38108" s="16">
        <v>6.1580968424919E13</v>
      </c>
    </row>
    <row r="38109" ht="15.75" customHeight="1">
      <c r="A38109" s="16">
        <v>6.158123664176E13</v>
      </c>
    </row>
    <row r="38110" ht="15.75" customHeight="1">
      <c r="A38110" s="16">
        <v>6.1581140194781E13</v>
      </c>
    </row>
    <row r="38111" ht="15.75" customHeight="1">
      <c r="A38111" s="16">
        <v>6.158104506967E13</v>
      </c>
    </row>
    <row r="38112" ht="15.75" customHeight="1">
      <c r="A38112" s="16">
        <v>6.15812031616E13</v>
      </c>
    </row>
    <row r="38113" ht="15.75" customHeight="1">
      <c r="A38113" s="16">
        <v>6.1580920275315E13</v>
      </c>
    </row>
    <row r="38114" ht="15.75" customHeight="1">
      <c r="A38114" s="16">
        <v>6.1581406701243E13</v>
      </c>
    </row>
    <row r="38115" ht="15.75" customHeight="1">
      <c r="A38115" s="16">
        <v>6.1580892377778E13</v>
      </c>
    </row>
    <row r="38116" ht="15.75" customHeight="1">
      <c r="A38116" s="16">
        <v>6.1581402892147E13</v>
      </c>
    </row>
    <row r="38117" ht="15.75" customHeight="1">
      <c r="A38117" s="16">
        <v>6.158138534309E13</v>
      </c>
    </row>
    <row r="38118" ht="15.75" customHeight="1">
      <c r="A38118" s="16">
        <v>6.1581234450712E13</v>
      </c>
    </row>
    <row r="38119" ht="15.75" customHeight="1">
      <c r="A38119" s="16">
        <v>6.1581154655114E13</v>
      </c>
    </row>
    <row r="38120" ht="15.75" customHeight="1">
      <c r="A38120" s="16">
        <v>6.1581288478195E13</v>
      </c>
    </row>
    <row r="38121" ht="15.75" customHeight="1">
      <c r="A38121" s="16">
        <v>6.1581042611067E13</v>
      </c>
    </row>
    <row r="38122" ht="15.75" customHeight="1">
      <c r="A38122" s="16">
        <v>6.1581359335048E13</v>
      </c>
    </row>
    <row r="38123" ht="15.75" customHeight="1">
      <c r="A38123" s="16">
        <v>6.1581217022655E13</v>
      </c>
    </row>
    <row r="38124" ht="15.75" customHeight="1">
      <c r="A38124" s="16">
        <v>6.1580920816394E13</v>
      </c>
    </row>
    <row r="38125" ht="15.75" customHeight="1">
      <c r="A38125" s="16">
        <v>6.1580952165192E13</v>
      </c>
    </row>
    <row r="38126" ht="15.75" customHeight="1">
      <c r="A38126" s="16">
        <v>6.1581041921603E13</v>
      </c>
    </row>
    <row r="38127" ht="15.75" customHeight="1">
      <c r="A38127" s="16">
        <v>6.1581069129972E13</v>
      </c>
    </row>
    <row r="38128" ht="15.75" customHeight="1">
      <c r="A38128" s="16">
        <v>6.1581117397504E13</v>
      </c>
    </row>
    <row r="38129" ht="15.75" customHeight="1">
      <c r="A38129" s="16">
        <v>6.1581409612681E13</v>
      </c>
    </row>
    <row r="38130" ht="15.75" customHeight="1">
      <c r="A38130" s="16">
        <v>6.1581219152602E13</v>
      </c>
    </row>
    <row r="38131" ht="15.75" customHeight="1">
      <c r="A38131" s="16">
        <v>6.1581347425833E13</v>
      </c>
    </row>
    <row r="38132" ht="15.75" customHeight="1">
      <c r="A38132" s="16">
        <v>6.1581267060019E13</v>
      </c>
    </row>
    <row r="38133" ht="15.75" customHeight="1">
      <c r="A38133" s="16">
        <v>6.1581239281651E13</v>
      </c>
    </row>
    <row r="38134" ht="15.75" customHeight="1">
      <c r="A38134" s="16">
        <v>6.1580920157227E13</v>
      </c>
    </row>
    <row r="38135" ht="15.75" customHeight="1">
      <c r="A38135" s="16">
        <v>6.1581207813278E13</v>
      </c>
    </row>
    <row r="38136" ht="15.75" customHeight="1">
      <c r="A38136" s="16">
        <v>6.1581209429076E13</v>
      </c>
    </row>
    <row r="38137" ht="15.75" customHeight="1">
      <c r="A38137" s="16">
        <v>6.1581116073678E13</v>
      </c>
    </row>
    <row r="38138" ht="15.75" customHeight="1">
      <c r="A38138" s="16">
        <v>6.1580872337746E13</v>
      </c>
    </row>
    <row r="38139" ht="15.75" customHeight="1">
      <c r="A38139" s="16">
        <v>6.1581395781684E13</v>
      </c>
    </row>
    <row r="38140" ht="15.75" customHeight="1">
      <c r="A38140" s="16">
        <v>6.1581226678483E13</v>
      </c>
    </row>
    <row r="38141" ht="15.75" customHeight="1">
      <c r="A38141" s="16">
        <v>6.158120835132E13</v>
      </c>
    </row>
    <row r="38142" ht="15.75" customHeight="1">
      <c r="A38142" s="16">
        <v>6.1581150184104E13</v>
      </c>
    </row>
    <row r="38143" ht="15.75" customHeight="1">
      <c r="A38143" s="16">
        <v>6.1581061148836E13</v>
      </c>
    </row>
    <row r="38144" ht="15.75" customHeight="1">
      <c r="A38144" s="16">
        <v>6.1580966324326E13</v>
      </c>
    </row>
    <row r="38145" ht="15.75" customHeight="1">
      <c r="A38145" s="16">
        <v>6.1581116197469E13</v>
      </c>
    </row>
    <row r="38146" ht="15.75" customHeight="1">
      <c r="A38146" s="16">
        <v>6.158102149228E13</v>
      </c>
    </row>
    <row r="38147" ht="15.75" customHeight="1">
      <c r="A38147" s="16">
        <v>6.1581022992573E13</v>
      </c>
    </row>
    <row r="38148" ht="15.75" customHeight="1">
      <c r="A38148" s="16">
        <v>6.1580914063148E13</v>
      </c>
    </row>
    <row r="38149" ht="15.75" customHeight="1">
      <c r="A38149" s="16">
        <v>6.1580842163292E13</v>
      </c>
    </row>
    <row r="38150" ht="15.75" customHeight="1">
      <c r="A38150" s="16">
        <v>6.1581016862019E13</v>
      </c>
    </row>
    <row r="38151" ht="15.75" customHeight="1">
      <c r="A38151" s="16">
        <v>6.1581277919189E13</v>
      </c>
    </row>
    <row r="38152" ht="15.75" customHeight="1">
      <c r="A38152" s="16">
        <v>6.1581339716405E13</v>
      </c>
    </row>
    <row r="38153" ht="15.75" customHeight="1">
      <c r="A38153" s="16">
        <v>6.1581240361237E13</v>
      </c>
    </row>
    <row r="38154" ht="15.75" customHeight="1">
      <c r="A38154" s="16">
        <v>6.1581299007855E13</v>
      </c>
    </row>
    <row r="38155" ht="15.75" customHeight="1">
      <c r="A38155" s="16">
        <v>6.158142890132E13</v>
      </c>
    </row>
    <row r="38156" ht="15.75" customHeight="1">
      <c r="A38156" s="16">
        <v>6.158096449414E13</v>
      </c>
    </row>
    <row r="38157" ht="15.75" customHeight="1">
      <c r="A38157" s="16">
        <v>6.1581197523325E13</v>
      </c>
    </row>
    <row r="38158" ht="15.75" customHeight="1">
      <c r="A38158" s="16">
        <v>6.1580942055108E13</v>
      </c>
    </row>
    <row r="38159" ht="15.75" customHeight="1">
      <c r="A38159" s="16">
        <v>6.1580899217712E13</v>
      </c>
    </row>
    <row r="38160" ht="15.75" customHeight="1">
      <c r="A38160" s="16">
        <v>6.1580907646926E13</v>
      </c>
    </row>
    <row r="38161" ht="15.75" customHeight="1">
      <c r="A38161" s="16">
        <v>6.158132303715E13</v>
      </c>
    </row>
    <row r="38162" ht="15.75" customHeight="1">
      <c r="A38162" s="16">
        <v>6.1581372203983E13</v>
      </c>
    </row>
    <row r="38163" ht="15.75" customHeight="1">
      <c r="A38163" s="16">
        <v>6.1581204482569E13</v>
      </c>
    </row>
    <row r="38164" ht="15.75" customHeight="1">
      <c r="A38164" s="16">
        <v>6.1580922346301E13</v>
      </c>
    </row>
    <row r="38165" ht="15.75" customHeight="1">
      <c r="A38165" s="16">
        <v>6.1581404332558E13</v>
      </c>
    </row>
    <row r="38166" ht="15.75" customHeight="1">
      <c r="A38166" s="16">
        <v>6.1581309087509E13</v>
      </c>
    </row>
    <row r="38167" ht="15.75" customHeight="1">
      <c r="A38167" s="16">
        <v>6.1581142295905E13</v>
      </c>
    </row>
    <row r="38168" ht="15.75" customHeight="1">
      <c r="A38168" s="16">
        <v>6.1581183903741E13</v>
      </c>
    </row>
    <row r="38169" ht="15.75" customHeight="1">
      <c r="A38169" s="16">
        <v>6.1581231571347E13</v>
      </c>
    </row>
    <row r="38170" ht="15.75" customHeight="1">
      <c r="A38170" s="16">
        <v>6.1581276269056E13</v>
      </c>
    </row>
    <row r="38171" ht="15.75" customHeight="1">
      <c r="A38171" s="16">
        <v>6.1580984293007E13</v>
      </c>
    </row>
    <row r="38172" ht="15.75" customHeight="1">
      <c r="A38172" s="16">
        <v>6.1581139896076E13</v>
      </c>
    </row>
    <row r="38173" ht="15.75" customHeight="1">
      <c r="A38173" s="16">
        <v>6.1580927686339E13</v>
      </c>
    </row>
    <row r="38174" ht="15.75" customHeight="1">
      <c r="A38174" s="16">
        <v>6.158127401928E13</v>
      </c>
    </row>
    <row r="38175" ht="15.75" customHeight="1">
      <c r="A38175" s="16">
        <v>6.1581074259239E13</v>
      </c>
    </row>
    <row r="38176" ht="15.75" customHeight="1">
      <c r="A38176" s="16">
        <v>6.1581079599703E13</v>
      </c>
    </row>
    <row r="38177" ht="15.75" customHeight="1">
      <c r="A38177" s="16">
        <v>6.158091940642E13</v>
      </c>
    </row>
    <row r="38178" ht="15.75" customHeight="1">
      <c r="A38178" s="16">
        <v>6.1581184264072E13</v>
      </c>
    </row>
    <row r="38179" ht="15.75" customHeight="1">
      <c r="A38179" s="16">
        <v>6.158119557345E13</v>
      </c>
    </row>
    <row r="38180" ht="15.75" customHeight="1">
      <c r="A38180" s="16">
        <v>6.1580919436562E13</v>
      </c>
    </row>
    <row r="38181" ht="15.75" customHeight="1">
      <c r="A38181" s="16">
        <v>6.1581133116579E13</v>
      </c>
    </row>
    <row r="38182" ht="15.75" customHeight="1">
      <c r="A38182" s="16">
        <v>6.1581392873227E13</v>
      </c>
    </row>
    <row r="38183" ht="15.75" customHeight="1">
      <c r="A38183" s="16">
        <v>6.1581258508489E13</v>
      </c>
    </row>
    <row r="38184" ht="15.75" customHeight="1">
      <c r="A38184" s="16">
        <v>6.1581289676877E13</v>
      </c>
    </row>
    <row r="38185" ht="15.75" customHeight="1">
      <c r="A38185" s="16">
        <v>6.1581045759709E13</v>
      </c>
    </row>
    <row r="38186" ht="15.75" customHeight="1">
      <c r="A38186" s="16">
        <v>6.1580924534774E13</v>
      </c>
    </row>
    <row r="38187" ht="15.75" customHeight="1">
      <c r="A38187" s="16">
        <v>6.1580888746896E13</v>
      </c>
    </row>
    <row r="38188" ht="15.75" customHeight="1">
      <c r="A38188" s="16">
        <v>6.1581050589225E13</v>
      </c>
    </row>
    <row r="38189" ht="15.75" customHeight="1">
      <c r="A38189" s="16">
        <v>6.1580947483588E13</v>
      </c>
    </row>
    <row r="38190" ht="15.75" customHeight="1">
      <c r="A38190" s="16">
        <v>6.1581207601301E13</v>
      </c>
    </row>
    <row r="38191" ht="15.75" customHeight="1">
      <c r="A38191" s="16">
        <v>6.1581150244166E13</v>
      </c>
    </row>
    <row r="38192" ht="15.75" customHeight="1">
      <c r="A38192" s="16">
        <v>6.1580871407353E13</v>
      </c>
    </row>
    <row r="38193" ht="15.75" customHeight="1">
      <c r="A38193" s="16">
        <v>6.1581051819974E13</v>
      </c>
    </row>
    <row r="38194" ht="15.75" customHeight="1">
      <c r="A38194" s="16">
        <v>6.1581011608912E13</v>
      </c>
    </row>
    <row r="38195" ht="15.75" customHeight="1">
      <c r="A38195" s="16">
        <v>6.1581086287671E13</v>
      </c>
    </row>
    <row r="38196" ht="15.75" customHeight="1">
      <c r="A38196" s="16">
        <v>6.1580849112901E13</v>
      </c>
    </row>
    <row r="38197" ht="15.75" customHeight="1">
      <c r="A38197" s="16">
        <v>6.1580937194375E13</v>
      </c>
    </row>
    <row r="38198" ht="15.75" customHeight="1">
      <c r="A38198" s="16">
        <v>6.1580882957452E13</v>
      </c>
    </row>
    <row r="38199" ht="15.75" customHeight="1">
      <c r="A38199" s="16">
        <v>6.1581243479258E13</v>
      </c>
    </row>
    <row r="38200" ht="15.75" customHeight="1">
      <c r="A38200" s="16">
        <v>6.1581129875844E13</v>
      </c>
    </row>
    <row r="38201" ht="15.75" customHeight="1">
      <c r="A38201" s="16">
        <v>6.158101891009E13</v>
      </c>
    </row>
    <row r="38202" ht="15.75" customHeight="1">
      <c r="A38202" s="16">
        <v>6.1581422030354E13</v>
      </c>
    </row>
    <row r="38203" ht="15.75" customHeight="1">
      <c r="A38203" s="16">
        <v>6.1581176193638E13</v>
      </c>
    </row>
    <row r="38204" ht="15.75" customHeight="1">
      <c r="A38204" s="16">
        <v>6.1581101526603E13</v>
      </c>
    </row>
    <row r="38205" ht="15.75" customHeight="1">
      <c r="A38205" s="16">
        <v>6.158099623221E13</v>
      </c>
    </row>
    <row r="38206" ht="15.75" customHeight="1">
      <c r="A38206" s="16">
        <v>6.1581403101943E13</v>
      </c>
    </row>
    <row r="38207" ht="15.75" customHeight="1">
      <c r="A38207" s="16">
        <v>6.1581191522918E13</v>
      </c>
    </row>
    <row r="38208" ht="15.75" customHeight="1">
      <c r="A38208" s="16">
        <v>6.1580970013163E13</v>
      </c>
    </row>
    <row r="38209" ht="15.75" customHeight="1">
      <c r="A38209" s="16">
        <v>6.1581119586592E13</v>
      </c>
    </row>
    <row r="38210" ht="15.75" customHeight="1">
      <c r="A38210" s="16">
        <v>6.1580895557116E13</v>
      </c>
    </row>
    <row r="38211" ht="15.75" customHeight="1">
      <c r="A38211" s="16">
        <v>6.1581427580246E13</v>
      </c>
    </row>
    <row r="38212" ht="15.75" customHeight="1">
      <c r="A38212" s="16">
        <v>6.1581182253378E13</v>
      </c>
    </row>
    <row r="38213" ht="15.75" customHeight="1">
      <c r="A38213" s="16">
        <v>6.1581017771665E13</v>
      </c>
    </row>
    <row r="38214" ht="15.75" customHeight="1">
      <c r="A38214" s="16">
        <v>6.1581096218078E13</v>
      </c>
    </row>
    <row r="38215" ht="15.75" customHeight="1">
      <c r="A38215" s="16">
        <v>6.1581367763878E13</v>
      </c>
    </row>
    <row r="38216" ht="15.75" customHeight="1">
      <c r="A38216" s="16">
        <v>6.1581224881069E13</v>
      </c>
    </row>
    <row r="38217" ht="15.75" customHeight="1">
      <c r="A38217" s="16">
        <v>6.158141249089E13</v>
      </c>
    </row>
    <row r="38218" ht="15.75" customHeight="1">
      <c r="A38218" s="16">
        <v>6.1581161014369E13</v>
      </c>
    </row>
    <row r="38219" ht="15.75" customHeight="1">
      <c r="A38219" s="16">
        <v>6.158142635071E13</v>
      </c>
    </row>
    <row r="38220" ht="15.75" customHeight="1">
      <c r="A38220" s="16">
        <v>6.1581408322073E13</v>
      </c>
    </row>
    <row r="38221" ht="15.75" customHeight="1">
      <c r="A38221" s="16">
        <v>6.1580968333365E13</v>
      </c>
    </row>
    <row r="38222" ht="15.75" customHeight="1">
      <c r="A38222" s="16">
        <v>6.1581148475388E13</v>
      </c>
    </row>
    <row r="38223" ht="15.75" customHeight="1">
      <c r="A38223" s="16">
        <v>6.1581029471714E13</v>
      </c>
    </row>
    <row r="38224" ht="15.75" customHeight="1">
      <c r="A38224" s="16">
        <v>6.1581031421231E13</v>
      </c>
    </row>
    <row r="38225" ht="15.75" customHeight="1">
      <c r="A38225" s="16">
        <v>6.1581229501425E13</v>
      </c>
    </row>
    <row r="38226" ht="15.75" customHeight="1">
      <c r="A38226" s="16">
        <v>6.1581038500767E13</v>
      </c>
    </row>
    <row r="38227" ht="15.75" customHeight="1">
      <c r="A38227" s="16">
        <v>6.1581305097338E13</v>
      </c>
    </row>
    <row r="38228" ht="15.75" customHeight="1">
      <c r="A38228" s="16">
        <v>6.1580841566943E13</v>
      </c>
    </row>
    <row r="38229" ht="15.75" customHeight="1">
      <c r="A38229" s="16">
        <v>6.1581164464886E13</v>
      </c>
    </row>
    <row r="38230" ht="15.75" customHeight="1">
      <c r="A38230" s="16">
        <v>6.1581331646213E13</v>
      </c>
    </row>
    <row r="38231" ht="15.75" customHeight="1">
      <c r="A38231" s="16">
        <v>6.1581039399965E13</v>
      </c>
    </row>
    <row r="38232" ht="15.75" customHeight="1">
      <c r="A38232" s="16">
        <v>6.1581347875196E13</v>
      </c>
    </row>
    <row r="38233" ht="15.75" customHeight="1">
      <c r="A38233" s="16">
        <v>6.1581360024743E13</v>
      </c>
    </row>
    <row r="38234" ht="15.75" customHeight="1">
      <c r="A38234" s="16">
        <v>6.1581272009014E13</v>
      </c>
    </row>
    <row r="38235" ht="15.75" customHeight="1">
      <c r="A38235" s="16">
        <v>6.158100292235E13</v>
      </c>
    </row>
    <row r="38236" ht="15.75" customHeight="1">
      <c r="A38236" s="16">
        <v>6.1581030341511E13</v>
      </c>
    </row>
    <row r="38237" ht="15.75" customHeight="1">
      <c r="A38237" s="16">
        <v>6.1580981203265E13</v>
      </c>
    </row>
    <row r="38238" ht="15.75" customHeight="1">
      <c r="A38238" s="16">
        <v>6.1580916047001E13</v>
      </c>
    </row>
    <row r="38239" ht="15.75" customHeight="1">
      <c r="A38239" s="16">
        <v>6.1581298467848E13</v>
      </c>
    </row>
    <row r="38240" ht="15.75" customHeight="1">
      <c r="A38240" s="16">
        <v>6.1580954803062E13</v>
      </c>
    </row>
    <row r="38241" ht="15.75" customHeight="1">
      <c r="A38241" s="16">
        <v>6.1581259738157E13</v>
      </c>
    </row>
    <row r="38242" ht="15.75" customHeight="1">
      <c r="A38242" s="16">
        <v>6.1581338035609E13</v>
      </c>
    </row>
    <row r="38243" ht="15.75" customHeight="1">
      <c r="A38243" s="16">
        <v>6.158129498816E13</v>
      </c>
    </row>
    <row r="38244" ht="15.75" customHeight="1">
      <c r="A38244" s="16">
        <v>6.158118354381E13</v>
      </c>
    </row>
    <row r="38245" ht="15.75" customHeight="1">
      <c r="A38245" s="16">
        <v>6.1581331976459E13</v>
      </c>
    </row>
    <row r="38246" ht="15.75" customHeight="1">
      <c r="A38246" s="16">
        <v>6.1581241410943E13</v>
      </c>
    </row>
    <row r="38247" ht="15.75" customHeight="1">
      <c r="A38247" s="16">
        <v>6.1580928166128E13</v>
      </c>
    </row>
    <row r="38248" ht="15.75" customHeight="1">
      <c r="A38248" s="16">
        <v>6.158129039832E13</v>
      </c>
    </row>
    <row r="38249" ht="15.75" customHeight="1">
      <c r="A38249" s="16">
        <v>6.1581284158672E13</v>
      </c>
    </row>
    <row r="38250" ht="15.75" customHeight="1">
      <c r="A38250" s="16">
        <v>6.1581379374143E13</v>
      </c>
    </row>
    <row r="38251" ht="15.75" customHeight="1">
      <c r="A38251" s="16">
        <v>6.158095933451E13</v>
      </c>
    </row>
    <row r="38252" ht="15.75" customHeight="1">
      <c r="A38252" s="16">
        <v>6.1580972473999E13</v>
      </c>
    </row>
    <row r="38253" ht="15.75" customHeight="1">
      <c r="A38253" s="16">
        <v>6.1581108517389E13</v>
      </c>
    </row>
    <row r="38254" ht="15.75" customHeight="1">
      <c r="A38254" s="16">
        <v>6.1581434331368E13</v>
      </c>
    </row>
    <row r="38255" ht="15.75" customHeight="1">
      <c r="A38255" s="16">
        <v>6.1581196653524E13</v>
      </c>
    </row>
    <row r="38256" ht="15.75" customHeight="1">
      <c r="A38256" s="16">
        <v>6.1581401903142E13</v>
      </c>
    </row>
    <row r="38257" ht="15.75" customHeight="1">
      <c r="A38257" s="16">
        <v>6.1580946105539E13</v>
      </c>
    </row>
    <row r="38258" ht="15.75" customHeight="1">
      <c r="A38258" s="16">
        <v>6.1581215522566E13</v>
      </c>
    </row>
    <row r="38259" ht="15.75" customHeight="1">
      <c r="A38259" s="16">
        <v>6.1581391763344E13</v>
      </c>
    </row>
    <row r="38260" ht="15.75" customHeight="1">
      <c r="A38260" s="16">
        <v>6.1581038050855E13</v>
      </c>
    </row>
    <row r="38261" ht="15.75" customHeight="1">
      <c r="A38261" s="16">
        <v>6.1581006537769E13</v>
      </c>
    </row>
    <row r="38262" ht="15.75" customHeight="1">
      <c r="A38262" s="16">
        <v>6.1581347065847E13</v>
      </c>
    </row>
    <row r="38263" ht="15.75" customHeight="1">
      <c r="A38263" s="16">
        <v>6.1581019931735E13</v>
      </c>
    </row>
    <row r="38264" ht="15.75" customHeight="1">
      <c r="A38264" s="16">
        <v>6.1581333956773E13</v>
      </c>
    </row>
    <row r="38265" ht="15.75" customHeight="1">
      <c r="A38265" s="16">
        <v>6.158115912578E13</v>
      </c>
    </row>
    <row r="38266" ht="15.75" customHeight="1">
      <c r="A38266" s="16">
        <v>6.1580982103896E13</v>
      </c>
    </row>
    <row r="38267" ht="15.75" customHeight="1">
      <c r="A38267" s="16">
        <v>6.158141015257E13</v>
      </c>
    </row>
    <row r="38268" ht="15.75" customHeight="1">
      <c r="A38268" s="16">
        <v>6.1581377243201E13</v>
      </c>
    </row>
    <row r="38269" ht="15.75" customHeight="1">
      <c r="A38269" s="16">
        <v>6.1581436280387E13</v>
      </c>
    </row>
    <row r="38270" ht="15.75" customHeight="1">
      <c r="A38270" s="16">
        <v>6.1581247679612E13</v>
      </c>
    </row>
    <row r="38271" ht="15.75" customHeight="1">
      <c r="A38271" s="16">
        <v>6.1581329905758E13</v>
      </c>
    </row>
    <row r="38272" ht="15.75" customHeight="1">
      <c r="A38272" s="16">
        <v>6.1580941184574E13</v>
      </c>
    </row>
    <row r="38273" ht="15.75" customHeight="1">
      <c r="A38273" s="16">
        <v>6.1580952044452E13</v>
      </c>
    </row>
    <row r="38274" ht="15.75" customHeight="1">
      <c r="A38274" s="16">
        <v>6.158094586458E13</v>
      </c>
    </row>
    <row r="38275" ht="15.75" customHeight="1">
      <c r="A38275" s="16">
        <v>6.1581437480098E13</v>
      </c>
    </row>
    <row r="38276" ht="15.75" customHeight="1">
      <c r="A38276" s="16">
        <v>6.1581066129501E13</v>
      </c>
    </row>
    <row r="38277" ht="15.75" customHeight="1">
      <c r="A38277" s="16">
        <v>6.1580963533381E13</v>
      </c>
    </row>
    <row r="38278" ht="15.75" customHeight="1">
      <c r="A38278" s="16">
        <v>6.1580896066919E13</v>
      </c>
    </row>
    <row r="38279" ht="15.75" customHeight="1">
      <c r="A38279" s="16">
        <v>6.1581438140305E13</v>
      </c>
    </row>
    <row r="38280" ht="15.75" customHeight="1">
      <c r="A38280" s="16">
        <v>6.1581104497538E13</v>
      </c>
    </row>
    <row r="38281" ht="15.75" customHeight="1">
      <c r="A38281" s="16">
        <v>6.1580926365676E13</v>
      </c>
    </row>
    <row r="38282" ht="15.75" customHeight="1">
      <c r="A38282" s="16">
        <v>6.158109612777E13</v>
      </c>
    </row>
    <row r="38283" ht="15.75" customHeight="1">
      <c r="A38283" s="16">
        <v>6.15810292912E13</v>
      </c>
    </row>
    <row r="38284" ht="15.75" customHeight="1">
      <c r="A38284" s="16">
        <v>6.1581383634237E13</v>
      </c>
    </row>
    <row r="38285" ht="15.75" customHeight="1">
      <c r="A38285" s="16">
        <v>6.15811565457E13</v>
      </c>
    </row>
    <row r="38286" ht="15.75" customHeight="1">
      <c r="A38286" s="16">
        <v>6.1580968364787E13</v>
      </c>
    </row>
    <row r="38287" ht="15.75" customHeight="1">
      <c r="A38287" s="16">
        <v>6.1581401482258E13</v>
      </c>
    </row>
    <row r="38288" ht="15.75" customHeight="1">
      <c r="A38288" s="16">
        <v>6.1580933265169E13</v>
      </c>
    </row>
    <row r="38289" ht="15.75" customHeight="1">
      <c r="A38289" s="16">
        <v>6.15809349151E13</v>
      </c>
    </row>
    <row r="38290" ht="15.75" customHeight="1">
      <c r="A38290" s="16">
        <v>6.1581211562911E13</v>
      </c>
    </row>
    <row r="38291" ht="15.75" customHeight="1">
      <c r="A38291" s="16">
        <v>6.1581289737784E13</v>
      </c>
    </row>
    <row r="38292" ht="15.75" customHeight="1">
      <c r="A38292" s="16">
        <v>6.1581362754239E13</v>
      </c>
    </row>
    <row r="38293" ht="15.75" customHeight="1">
      <c r="A38293" s="16">
        <v>6.1581131497286E13</v>
      </c>
    </row>
    <row r="38294" ht="15.75" customHeight="1">
      <c r="A38294" s="16">
        <v>6.1581066218545E13</v>
      </c>
    </row>
    <row r="38295" ht="15.75" customHeight="1">
      <c r="A38295" s="16">
        <v>6.1580967583244E13</v>
      </c>
    </row>
    <row r="38296" ht="15.75" customHeight="1">
      <c r="A38296" s="16">
        <v>6.1581206192298E13</v>
      </c>
    </row>
    <row r="38297" ht="15.75" customHeight="1">
      <c r="A38297" s="16">
        <v>6.1581462320049E13</v>
      </c>
    </row>
    <row r="38298" ht="15.75" customHeight="1">
      <c r="A38298" s="16">
        <v>6.1581255959624E13</v>
      </c>
    </row>
    <row r="38299" ht="15.75" customHeight="1">
      <c r="A38299" s="16">
        <v>6.1581239191012E13</v>
      </c>
    </row>
    <row r="38300" ht="15.75" customHeight="1">
      <c r="A38300" s="16">
        <v>6.158135195515E13</v>
      </c>
    </row>
    <row r="38301" ht="15.75" customHeight="1">
      <c r="A38301" s="16">
        <v>6.1581261299747E13</v>
      </c>
    </row>
    <row r="38302" ht="15.75" customHeight="1">
      <c r="A38302" s="16">
        <v>6.1581128826613E13</v>
      </c>
    </row>
    <row r="38303" ht="15.75" customHeight="1">
      <c r="A38303" s="16">
        <v>6.1581070269722E13</v>
      </c>
    </row>
    <row r="38304" ht="15.75" customHeight="1">
      <c r="A38304" s="16">
        <v>6.1580969263914E13</v>
      </c>
    </row>
    <row r="38305" ht="15.75" customHeight="1">
      <c r="A38305" s="16">
        <v>6.1581129966546E13</v>
      </c>
    </row>
    <row r="38306" ht="15.75" customHeight="1">
      <c r="A38306" s="16">
        <v>6.1581354474857E13</v>
      </c>
    </row>
    <row r="38307" ht="15.75" customHeight="1">
      <c r="A38307" s="16">
        <v>6.158105977019E13</v>
      </c>
    </row>
    <row r="38308" ht="15.75" customHeight="1">
      <c r="A38308" s="16">
        <v>6.1581244410659E13</v>
      </c>
    </row>
    <row r="38309" ht="15.75" customHeight="1">
      <c r="A38309" s="16">
        <v>6.1581235980786E13</v>
      </c>
    </row>
    <row r="38310" ht="15.75" customHeight="1">
      <c r="A38310" s="16">
        <v>6.1580928136044E13</v>
      </c>
    </row>
    <row r="38311" ht="15.75" customHeight="1">
      <c r="A38311" s="16">
        <v>6.1581340975391E13</v>
      </c>
    </row>
    <row r="38312" ht="15.75" customHeight="1">
      <c r="A38312" s="16">
        <v>6.1581152735436E13</v>
      </c>
    </row>
    <row r="38313" ht="15.75" customHeight="1">
      <c r="A38313" s="16">
        <v>6.1581205712367E13</v>
      </c>
    </row>
    <row r="38314" ht="15.75" customHeight="1">
      <c r="A38314" s="16">
        <v>6.1581425542108E13</v>
      </c>
    </row>
    <row r="38315" ht="15.75" customHeight="1">
      <c r="A38315" s="16">
        <v>6.1581219541776E13</v>
      </c>
    </row>
    <row r="38316" ht="15.75" customHeight="1">
      <c r="A38316" s="16">
        <v>6.1581209762381E13</v>
      </c>
    </row>
    <row r="38317" ht="15.75" customHeight="1">
      <c r="A38317" s="16">
        <v>6.1581013302927E13</v>
      </c>
    </row>
    <row r="38318" ht="15.75" customHeight="1">
      <c r="A38318" s="16">
        <v>6.1581053350311E13</v>
      </c>
    </row>
    <row r="38319" ht="15.75" customHeight="1">
      <c r="A38319" s="16">
        <v>6.1581373494556E13</v>
      </c>
    </row>
    <row r="38320" ht="15.75" customHeight="1">
      <c r="A38320" s="16">
        <v>6.1580930295484E13</v>
      </c>
    </row>
    <row r="38321" ht="15.75" customHeight="1">
      <c r="A38321" s="16">
        <v>6.1581188673172E13</v>
      </c>
    </row>
    <row r="38322" ht="15.75" customHeight="1">
      <c r="A38322" s="16">
        <v>6.1581407422662E13</v>
      </c>
    </row>
    <row r="38323" ht="15.75" customHeight="1">
      <c r="A38323" s="16">
        <v>6.1581268349821E13</v>
      </c>
    </row>
    <row r="38324" ht="15.75" customHeight="1">
      <c r="A38324" s="16">
        <v>6.1581211472844E13</v>
      </c>
    </row>
    <row r="38325" ht="15.75" customHeight="1">
      <c r="A38325" s="16">
        <v>6.1581110888233E13</v>
      </c>
    </row>
    <row r="38326" ht="15.75" customHeight="1">
      <c r="A38326" s="16">
        <v>6.1581086499326E13</v>
      </c>
    </row>
    <row r="38327" ht="15.75" customHeight="1">
      <c r="A38327" s="16">
        <v>6.1581088539152E13</v>
      </c>
    </row>
    <row r="38328" ht="15.75" customHeight="1">
      <c r="A38328" s="16">
        <v>6.1581002142629E13</v>
      </c>
    </row>
    <row r="38329" ht="15.75" customHeight="1">
      <c r="A38329" s="16">
        <v>6.1581289408675E13</v>
      </c>
    </row>
    <row r="38330" ht="15.75" customHeight="1">
      <c r="A38330" s="16">
        <v>6.158116347516E13</v>
      </c>
    </row>
    <row r="38331" ht="15.75" customHeight="1">
      <c r="A38331" s="16">
        <v>6.1581021762397E13</v>
      </c>
    </row>
    <row r="38332" ht="15.75" customHeight="1">
      <c r="A38332" s="16">
        <v>6.1581154655776E13</v>
      </c>
    </row>
    <row r="38333" ht="15.75" customHeight="1">
      <c r="A38333" s="16">
        <v>6.1581154924914E13</v>
      </c>
    </row>
    <row r="38334" ht="15.75" customHeight="1">
      <c r="A38334" s="16">
        <v>6.1581108757499E13</v>
      </c>
    </row>
    <row r="38335" ht="15.75" customHeight="1">
      <c r="A38335" s="16">
        <v>6.1581229501402E13</v>
      </c>
    </row>
    <row r="38336" ht="15.75" customHeight="1">
      <c r="A38336" s="16">
        <v>6.1580976403086E13</v>
      </c>
    </row>
    <row r="38337" ht="15.75" customHeight="1">
      <c r="A38337" s="16">
        <v>6.1580885897804E13</v>
      </c>
    </row>
    <row r="38338" ht="15.75" customHeight="1">
      <c r="A38338" s="16">
        <v>6.1581358794438E13</v>
      </c>
    </row>
    <row r="38339" ht="15.75" customHeight="1">
      <c r="A38339" s="16">
        <v>6.1581166294397E13</v>
      </c>
    </row>
    <row r="38340" ht="15.75" customHeight="1">
      <c r="A38340" s="16">
        <v>6.1581379793452E13</v>
      </c>
    </row>
    <row r="38341" ht="15.75" customHeight="1">
      <c r="A38341" s="16">
        <v>6.1581173854219E13</v>
      </c>
    </row>
    <row r="38342" ht="15.75" customHeight="1">
      <c r="A38342" s="16">
        <v>6.1581177753668E13</v>
      </c>
    </row>
    <row r="38343" ht="15.75" customHeight="1">
      <c r="A38343" s="16">
        <v>6.1581381083538E13</v>
      </c>
    </row>
    <row r="38344" ht="15.75" customHeight="1">
      <c r="A38344" s="16">
        <v>6.1581403432466E13</v>
      </c>
    </row>
    <row r="38345" ht="15.75" customHeight="1">
      <c r="A38345" s="16">
        <v>6.1581380093375E13</v>
      </c>
    </row>
    <row r="38346" ht="15.75" customHeight="1">
      <c r="A38346" s="16">
        <v>6.1581244200461E13</v>
      </c>
    </row>
    <row r="38347" ht="15.75" customHeight="1">
      <c r="A38347" s="16">
        <v>6.1581134526192E13</v>
      </c>
    </row>
    <row r="38348" ht="15.75" customHeight="1">
      <c r="A38348" s="16">
        <v>6.1580915656751E13</v>
      </c>
    </row>
    <row r="38349" ht="15.75" customHeight="1">
      <c r="A38349" s="16">
        <v>6.1581033371129E13</v>
      </c>
    </row>
    <row r="38350" ht="15.75" customHeight="1">
      <c r="A38350" s="16">
        <v>6.1580953154684E13</v>
      </c>
    </row>
    <row r="38351" ht="15.75" customHeight="1">
      <c r="A38351" s="16">
        <v>6.1581229261192E13</v>
      </c>
    </row>
    <row r="38352" ht="15.75" customHeight="1">
      <c r="A38352" s="16">
        <v>6.1581165214592E13</v>
      </c>
    </row>
    <row r="38353" ht="15.75" customHeight="1">
      <c r="A38353" s="16">
        <v>6.158092936591E13</v>
      </c>
    </row>
    <row r="38354" ht="15.75" customHeight="1">
      <c r="A38354" s="16">
        <v>6.158114913559E13</v>
      </c>
    </row>
    <row r="38355" ht="15.75" customHeight="1">
      <c r="A38355" s="16">
        <v>6.1581019151011E13</v>
      </c>
    </row>
    <row r="38356" ht="15.75" customHeight="1">
      <c r="A38356" s="16">
        <v>6.1581253800121E13</v>
      </c>
    </row>
    <row r="38357" ht="15.75" customHeight="1">
      <c r="A38357" s="16">
        <v>6.1581099038338E13</v>
      </c>
    </row>
    <row r="38358" ht="15.75" customHeight="1">
      <c r="A38358" s="16">
        <v>6.1581383663601E13</v>
      </c>
    </row>
    <row r="38359" ht="15.75" customHeight="1">
      <c r="A38359" s="16">
        <v>6.1581209312467E13</v>
      </c>
    </row>
    <row r="38360" ht="15.75" customHeight="1">
      <c r="A38360" s="16">
        <v>6.1580943465233E13</v>
      </c>
    </row>
    <row r="38361" ht="15.75" customHeight="1">
      <c r="A38361" s="16">
        <v>6.1581237001169E13</v>
      </c>
    </row>
    <row r="38362" ht="15.75" customHeight="1">
      <c r="A38362" s="16">
        <v>6.1580964434274E13</v>
      </c>
    </row>
    <row r="38363" ht="15.75" customHeight="1">
      <c r="A38363" s="16">
        <v>6.158091685654E13</v>
      </c>
    </row>
    <row r="38364" ht="15.75" customHeight="1">
      <c r="A38364" s="16">
        <v>6.1581156695206E13</v>
      </c>
    </row>
    <row r="38365" ht="15.75" customHeight="1">
      <c r="A38365" s="16">
        <v>6.1581053230563E13</v>
      </c>
    </row>
    <row r="38366" ht="15.75" customHeight="1">
      <c r="A38366" s="16">
        <v>6.1581189453548E13</v>
      </c>
    </row>
    <row r="38367" ht="15.75" customHeight="1">
      <c r="A38367" s="16">
        <v>6.1580960744456E13</v>
      </c>
    </row>
    <row r="38368" ht="15.75" customHeight="1">
      <c r="A38368" s="16">
        <v>6.1581139866315E13</v>
      </c>
    </row>
    <row r="38369" ht="15.75" customHeight="1">
      <c r="A38369" s="16">
        <v>6.1581114517501E13</v>
      </c>
    </row>
    <row r="38370" ht="15.75" customHeight="1">
      <c r="A38370" s="16">
        <v>6.1581157085207E13</v>
      </c>
    </row>
    <row r="38371" ht="15.75" customHeight="1">
      <c r="A38371" s="16">
        <v>6.158095504492E13</v>
      </c>
    </row>
    <row r="38372" ht="15.75" customHeight="1">
      <c r="A38372" s="16">
        <v>6.1580889377839E13</v>
      </c>
    </row>
    <row r="38373" ht="15.75" customHeight="1">
      <c r="A38373" s="16">
        <v>6.1581430461477E13</v>
      </c>
    </row>
    <row r="38374" ht="15.75" customHeight="1">
      <c r="A38374" s="16">
        <v>6.1580897057284E13</v>
      </c>
    </row>
    <row r="38375" ht="15.75" customHeight="1">
      <c r="A38375" s="16">
        <v>6.1581171664573E13</v>
      </c>
    </row>
    <row r="38376" ht="15.75" customHeight="1">
      <c r="A38376" s="16">
        <v>6.1581349945482E13</v>
      </c>
    </row>
    <row r="38377" ht="15.75" customHeight="1">
      <c r="A38377" s="16">
        <v>6.1581259110115E13</v>
      </c>
    </row>
    <row r="38378" ht="15.75" customHeight="1">
      <c r="A38378" s="16">
        <v>6.1581454730163E13</v>
      </c>
    </row>
    <row r="38379" ht="15.75" customHeight="1">
      <c r="A38379" s="16">
        <v>6.158103832128E13</v>
      </c>
    </row>
    <row r="38380" ht="15.75" customHeight="1">
      <c r="A38380" s="16">
        <v>6.1581105907932E13</v>
      </c>
    </row>
    <row r="38381" ht="15.75" customHeight="1">
      <c r="A38381" s="16">
        <v>6.1581453920131E13</v>
      </c>
    </row>
    <row r="38382" ht="15.75" customHeight="1">
      <c r="A38382" s="16">
        <v>6.1581337823821E13</v>
      </c>
    </row>
    <row r="38383" ht="15.75" customHeight="1">
      <c r="A38383" s="16">
        <v>6.1580904435674E13</v>
      </c>
    </row>
    <row r="38384" ht="15.75" customHeight="1">
      <c r="A38384" s="16">
        <v>6.1581418310349E13</v>
      </c>
    </row>
    <row r="38385" ht="15.75" customHeight="1">
      <c r="A38385" s="16">
        <v>6.1581400101357E13</v>
      </c>
    </row>
    <row r="38386" ht="15.75" customHeight="1">
      <c r="A38386" s="16">
        <v>6.15810834677E13</v>
      </c>
    </row>
    <row r="38387" ht="15.75" customHeight="1">
      <c r="A38387" s="16">
        <v>6.1581200852113E13</v>
      </c>
    </row>
    <row r="38388" ht="15.75" customHeight="1">
      <c r="A38388" s="16">
        <v>6.1581375593025E13</v>
      </c>
    </row>
    <row r="38389" ht="15.75" customHeight="1">
      <c r="A38389" s="16">
        <v>6.1580950544022E13</v>
      </c>
    </row>
    <row r="38390" ht="15.75" customHeight="1">
      <c r="A38390" s="16">
        <v>6.1581409461415E13</v>
      </c>
    </row>
    <row r="38391" ht="15.75" customHeight="1">
      <c r="A38391" s="16">
        <v>6.1581251999565E13</v>
      </c>
    </row>
    <row r="38392" ht="15.75" customHeight="1">
      <c r="A38392" s="16">
        <v>6.1581409461451E13</v>
      </c>
    </row>
    <row r="38393" ht="15.75" customHeight="1">
      <c r="A38393" s="16">
        <v>6.1580839886155E13</v>
      </c>
    </row>
    <row r="38394" ht="15.75" customHeight="1">
      <c r="A38394" s="16">
        <v>6.1581365603602E13</v>
      </c>
    </row>
    <row r="38395" ht="15.75" customHeight="1">
      <c r="A38395" s="16">
        <v>6.1581056590315E13</v>
      </c>
    </row>
    <row r="38396" ht="15.75" customHeight="1">
      <c r="A38396" s="16">
        <v>6.1580915566392E13</v>
      </c>
    </row>
    <row r="38397" ht="15.75" customHeight="1">
      <c r="A38397" s="16">
        <v>6.1581399682503E13</v>
      </c>
    </row>
    <row r="38398" ht="15.75" customHeight="1">
      <c r="A38398" s="16">
        <v>6.1581442220492E13</v>
      </c>
    </row>
    <row r="38399" ht="15.75" customHeight="1">
      <c r="A38399" s="16">
        <v>6.1581301076955E13</v>
      </c>
    </row>
    <row r="38400" ht="15.75" customHeight="1">
      <c r="A38400" s="16">
        <v>6.1581139745225E13</v>
      </c>
    </row>
    <row r="38401" ht="15.75" customHeight="1">
      <c r="A38401" s="16">
        <v>6.1580888146866E13</v>
      </c>
    </row>
    <row r="38402" ht="15.75" customHeight="1">
      <c r="A38402" s="16">
        <v>6.1581151054559E13</v>
      </c>
    </row>
    <row r="38403" ht="15.75" customHeight="1">
      <c r="A38403" s="16">
        <v>6.1581021581087E13</v>
      </c>
    </row>
    <row r="38404" ht="15.75" customHeight="1">
      <c r="A38404" s="16">
        <v>6.1581154234454E13</v>
      </c>
    </row>
    <row r="38405" ht="15.75" customHeight="1">
      <c r="A38405" s="16">
        <v>6.1581187442952E13</v>
      </c>
    </row>
    <row r="38406" ht="15.75" customHeight="1">
      <c r="A38406" s="16">
        <v>6.1581144755742E13</v>
      </c>
    </row>
    <row r="38407" ht="15.75" customHeight="1">
      <c r="A38407" s="16">
        <v>6.158102512172E13</v>
      </c>
    </row>
    <row r="38408" ht="15.75" customHeight="1">
      <c r="A38408" s="16">
        <v>6.1581251460463E13</v>
      </c>
    </row>
    <row r="38409" ht="15.75" customHeight="1">
      <c r="A38409" s="16">
        <v>6.1581164073803E13</v>
      </c>
    </row>
    <row r="38410" ht="15.75" customHeight="1">
      <c r="A38410" s="16">
        <v>6.158119314339E13</v>
      </c>
    </row>
    <row r="38411" ht="15.75" customHeight="1">
      <c r="A38411" s="16">
        <v>6.1581212912364E13</v>
      </c>
    </row>
    <row r="38412" ht="15.75" customHeight="1">
      <c r="A38412" s="16">
        <v>6.1580953454805E13</v>
      </c>
    </row>
    <row r="38413" ht="15.75" customHeight="1">
      <c r="A38413" s="16">
        <v>6.1581347005566E13</v>
      </c>
    </row>
    <row r="38414" ht="15.75" customHeight="1">
      <c r="A38414" s="16">
        <v>6.1581090968526E13</v>
      </c>
    </row>
    <row r="38415" ht="15.75" customHeight="1">
      <c r="A38415" s="16">
        <v>6.1581239341142E13</v>
      </c>
    </row>
    <row r="38416" ht="15.75" customHeight="1">
      <c r="A38416" s="16">
        <v>6.1581449660149E13</v>
      </c>
    </row>
    <row r="38417" ht="15.75" customHeight="1">
      <c r="A38417" s="16">
        <v>6.1580901437311E13</v>
      </c>
    </row>
    <row r="38418" ht="15.75" customHeight="1">
      <c r="A38418" s="16">
        <v>6.1581097747206E13</v>
      </c>
    </row>
    <row r="38419" ht="15.75" customHeight="1">
      <c r="A38419" s="16">
        <v>6.158116158399E13</v>
      </c>
    </row>
    <row r="38420" ht="15.75" customHeight="1">
      <c r="A38420" s="16">
        <v>6.1580993683125E13</v>
      </c>
    </row>
    <row r="38421" ht="15.75" customHeight="1">
      <c r="A38421" s="16">
        <v>6.1581090668676E13</v>
      </c>
    </row>
    <row r="38422" ht="15.75" customHeight="1">
      <c r="A38422" s="16">
        <v>6.1580836946671E13</v>
      </c>
    </row>
    <row r="38423" ht="15.75" customHeight="1">
      <c r="A38423" s="16">
        <v>6.1581042970232E13</v>
      </c>
    </row>
    <row r="38424" ht="15.75" customHeight="1">
      <c r="A38424" s="16">
        <v>6.1581189483646E13</v>
      </c>
    </row>
    <row r="38425" ht="15.75" customHeight="1">
      <c r="A38425" s="16">
        <v>6.1581337196476E13</v>
      </c>
    </row>
    <row r="38426" ht="15.75" customHeight="1">
      <c r="A38426" s="16">
        <v>6.158114199619E13</v>
      </c>
    </row>
    <row r="38427" ht="15.75" customHeight="1">
      <c r="A38427" s="16">
        <v>6.1581014340098E13</v>
      </c>
    </row>
    <row r="38428" ht="15.75" customHeight="1">
      <c r="A38428" s="16">
        <v>6.1581025661967E13</v>
      </c>
    </row>
    <row r="38429" ht="15.75" customHeight="1">
      <c r="A38429" s="16">
        <v>6.1581067390029E13</v>
      </c>
    </row>
    <row r="38430" ht="15.75" customHeight="1">
      <c r="A38430" s="16">
        <v>6.1581352555355E13</v>
      </c>
    </row>
    <row r="38431" ht="15.75" customHeight="1">
      <c r="A38431" s="16">
        <v>6.1581013889723E13</v>
      </c>
    </row>
    <row r="38432" ht="15.75" customHeight="1">
      <c r="A38432" s="16">
        <v>6.1581374454274E13</v>
      </c>
    </row>
    <row r="38433" ht="15.75" customHeight="1">
      <c r="A38433" s="16">
        <v>6.1581420712013E13</v>
      </c>
    </row>
    <row r="38434" ht="15.75" customHeight="1">
      <c r="A38434" s="16">
        <v>6.158106676036E13</v>
      </c>
    </row>
    <row r="38435" ht="15.75" customHeight="1">
      <c r="A38435" s="16">
        <v>6.1581271619978E13</v>
      </c>
    </row>
    <row r="38436" ht="15.75" customHeight="1">
      <c r="A38436" s="16">
        <v>6.1581414202627E13</v>
      </c>
    </row>
    <row r="38437" ht="15.75" customHeight="1">
      <c r="A38437" s="16">
        <v>6.1581162365753E13</v>
      </c>
    </row>
    <row r="38438" ht="15.75" customHeight="1">
      <c r="A38438" s="16">
        <v>6.1581145446432E13</v>
      </c>
    </row>
    <row r="38439" ht="15.75" customHeight="1">
      <c r="A38439" s="16">
        <v>6.158124459128E13</v>
      </c>
    </row>
    <row r="38440" ht="15.75" customHeight="1">
      <c r="A38440" s="16">
        <v>6.1580928286252E13</v>
      </c>
    </row>
    <row r="38441" ht="15.75" customHeight="1">
      <c r="A38441" s="16">
        <v>6.1581186844448E13</v>
      </c>
    </row>
    <row r="38442" ht="15.75" customHeight="1">
      <c r="A38442" s="16">
        <v>6.1580952255346E13</v>
      </c>
    </row>
    <row r="38443" ht="15.75" customHeight="1">
      <c r="A38443" s="16">
        <v>6.1581007827774E13</v>
      </c>
    </row>
    <row r="38444" ht="15.75" customHeight="1">
      <c r="A38444" s="16">
        <v>6.1580837037564E13</v>
      </c>
    </row>
    <row r="38445" ht="15.75" customHeight="1">
      <c r="A38445" s="16">
        <v>6.1581445850981E13</v>
      </c>
    </row>
    <row r="38446" ht="15.75" customHeight="1">
      <c r="A38446" s="16">
        <v>6.1581388434191E13</v>
      </c>
    </row>
    <row r="38447" ht="15.75" customHeight="1">
      <c r="A38447" s="16">
        <v>6.1581356455523E13</v>
      </c>
    </row>
    <row r="38448" ht="15.75" customHeight="1">
      <c r="A38448" s="16">
        <v>6.1581032801924E13</v>
      </c>
    </row>
    <row r="38449" ht="15.75" customHeight="1">
      <c r="A38449" s="16">
        <v>6.1581215852536E13</v>
      </c>
    </row>
    <row r="38450" ht="15.75" customHeight="1">
      <c r="A38450" s="16">
        <v>6.1581018486313E13</v>
      </c>
    </row>
    <row r="38451" ht="15.75" customHeight="1">
      <c r="A38451" s="16">
        <v>6.1581169384805E13</v>
      </c>
    </row>
    <row r="38452" ht="15.75" customHeight="1">
      <c r="A38452" s="16">
        <v>6.1581220592386E13</v>
      </c>
    </row>
    <row r="38453" ht="15.75" customHeight="1">
      <c r="A38453" s="16">
        <v>6.158132351721E13</v>
      </c>
    </row>
    <row r="38454" ht="15.75" customHeight="1">
      <c r="A38454" s="16">
        <v>6.15809356661E13</v>
      </c>
    </row>
    <row r="38455" ht="15.75" customHeight="1">
      <c r="A38455" s="16">
        <v>6.1581009672692E13</v>
      </c>
    </row>
    <row r="38456" ht="15.75" customHeight="1">
      <c r="A38456" s="16">
        <v>6.1581423441837E13</v>
      </c>
    </row>
    <row r="38457" ht="15.75" customHeight="1">
      <c r="A38457" s="16">
        <v>6.1581299848273E13</v>
      </c>
    </row>
    <row r="38458" ht="15.75" customHeight="1">
      <c r="A38458" s="16">
        <v>6.1581261630522E13</v>
      </c>
    </row>
    <row r="38459" ht="15.75" customHeight="1">
      <c r="A38459" s="16">
        <v>6.1580925526422E13</v>
      </c>
    </row>
    <row r="38460" ht="15.75" customHeight="1">
      <c r="A38460" s="16">
        <v>6.1581130897037E13</v>
      </c>
    </row>
    <row r="38461" ht="15.75" customHeight="1">
      <c r="A38461" s="16">
        <v>6.1581002623367E13</v>
      </c>
    </row>
    <row r="38462" ht="15.75" customHeight="1">
      <c r="A38462" s="16">
        <v>6.1580946555862E13</v>
      </c>
    </row>
    <row r="38463" ht="15.75" customHeight="1">
      <c r="A38463" s="16">
        <v>6.1581003463415E13</v>
      </c>
    </row>
    <row r="38464" ht="15.75" customHeight="1">
      <c r="A38464" s="16">
        <v>6.1581040121445E13</v>
      </c>
    </row>
    <row r="38465" ht="15.75" customHeight="1">
      <c r="A38465" s="16">
        <v>6.1581039461533E13</v>
      </c>
    </row>
    <row r="38466" ht="15.75" customHeight="1">
      <c r="A38466" s="16">
        <v>6.1581010920191E13</v>
      </c>
    </row>
    <row r="38467" ht="15.75" customHeight="1">
      <c r="A38467" s="16">
        <v>6.158109684776E13</v>
      </c>
    </row>
    <row r="38468" ht="15.75" customHeight="1">
      <c r="A38468" s="16">
        <v>6.1581092737511E13</v>
      </c>
    </row>
    <row r="38469" ht="15.75" customHeight="1">
      <c r="A38469" s="16">
        <v>6.1581042879962E13</v>
      </c>
    </row>
    <row r="38470" ht="15.75" customHeight="1">
      <c r="A38470" s="16">
        <v>6.1581185942988E13</v>
      </c>
    </row>
    <row r="38471" ht="15.75" customHeight="1">
      <c r="A38471" s="16">
        <v>6.1581348984982E13</v>
      </c>
    </row>
    <row r="38472" ht="15.75" customHeight="1">
      <c r="A38472" s="16">
        <v>6.158141429149E13</v>
      </c>
    </row>
    <row r="38473" ht="15.75" customHeight="1">
      <c r="A38473" s="16">
        <v>6.1581085718354E13</v>
      </c>
    </row>
    <row r="38474" ht="15.75" customHeight="1">
      <c r="A38474" s="16">
        <v>6.1581092138184E13</v>
      </c>
    </row>
    <row r="38475" ht="15.75" customHeight="1">
      <c r="A38475" s="16">
        <v>6.1581090667383E13</v>
      </c>
    </row>
    <row r="38476" ht="15.75" customHeight="1">
      <c r="A38476" s="16">
        <v>6.1580964014178E13</v>
      </c>
    </row>
    <row r="38477" ht="15.75" customHeight="1">
      <c r="A38477" s="16">
        <v>6.1581109416561E13</v>
      </c>
    </row>
    <row r="38478" ht="15.75" customHeight="1">
      <c r="A38478" s="16">
        <v>6.1581098287908E13</v>
      </c>
    </row>
    <row r="38479" ht="15.75" customHeight="1">
      <c r="A38479" s="16">
        <v>6.1581214801153E13</v>
      </c>
    </row>
    <row r="38480" ht="15.75" customHeight="1">
      <c r="A38480" s="16">
        <v>6.1581233311E13</v>
      </c>
    </row>
    <row r="38481" ht="15.75" customHeight="1">
      <c r="A38481" s="16">
        <v>6.1581016002658E13</v>
      </c>
    </row>
    <row r="38482" ht="15.75" customHeight="1">
      <c r="A38482" s="16">
        <v>6.1581103447809E13</v>
      </c>
    </row>
    <row r="38483" ht="15.75" customHeight="1">
      <c r="A38483" s="16">
        <v>6.1580944875328E13</v>
      </c>
    </row>
    <row r="38484" ht="15.75" customHeight="1">
      <c r="A38484" s="16">
        <v>6.1580969413824E13</v>
      </c>
    </row>
    <row r="38485" ht="15.75" customHeight="1">
      <c r="A38485" s="16">
        <v>6.1581209462336E13</v>
      </c>
    </row>
    <row r="38486" ht="15.75" customHeight="1">
      <c r="A38486" s="16">
        <v>6.1580970433524E13</v>
      </c>
    </row>
    <row r="38487" ht="15.75" customHeight="1">
      <c r="A38487" s="16">
        <v>6.1581113617349E13</v>
      </c>
    </row>
    <row r="38488" ht="15.75" customHeight="1">
      <c r="A38488" s="16">
        <v>6.1581440930696E13</v>
      </c>
    </row>
    <row r="38489" ht="15.75" customHeight="1">
      <c r="A38489" s="16">
        <v>6.1580913047035E13</v>
      </c>
    </row>
    <row r="38490" ht="15.75" customHeight="1">
      <c r="A38490" s="16">
        <v>6.1581289378585E13</v>
      </c>
    </row>
    <row r="38491" ht="15.75" customHeight="1">
      <c r="A38491" s="16">
        <v>6.1580936415593E13</v>
      </c>
    </row>
    <row r="38492" ht="15.75" customHeight="1">
      <c r="A38492" s="16">
        <v>6.1580959454519E13</v>
      </c>
    </row>
    <row r="38493" ht="15.75" customHeight="1">
      <c r="A38493" s="16">
        <v>6.1581181264062E13</v>
      </c>
    </row>
    <row r="38494" ht="15.75" customHeight="1">
      <c r="A38494" s="16">
        <v>6.1581207842542E13</v>
      </c>
    </row>
    <row r="38495" ht="15.75" customHeight="1">
      <c r="A38495" s="16">
        <v>6.1581108067732E13</v>
      </c>
    </row>
    <row r="38496" ht="15.75" customHeight="1">
      <c r="A38496" s="16">
        <v>6.1581376101332E13</v>
      </c>
    </row>
    <row r="38497" ht="15.75" customHeight="1">
      <c r="A38497" s="16">
        <v>6.1580888595541E13</v>
      </c>
    </row>
    <row r="38498" ht="15.75" customHeight="1">
      <c r="A38498" s="16">
        <v>6.1581361972032E13</v>
      </c>
    </row>
    <row r="38499" ht="15.75" customHeight="1">
      <c r="A38499" s="16">
        <v>6.1581017340585E13</v>
      </c>
    </row>
    <row r="38500" ht="15.75" customHeight="1">
      <c r="A38500" s="16">
        <v>6.1581013360094E13</v>
      </c>
    </row>
    <row r="38501" ht="15.75" customHeight="1">
      <c r="A38501" s="16">
        <v>6.1581338603272E13</v>
      </c>
    </row>
    <row r="38502" ht="15.75" customHeight="1">
      <c r="A38502" s="16">
        <v>6.1580931823298E13</v>
      </c>
    </row>
    <row r="38503" ht="15.75" customHeight="1">
      <c r="A38503" s="16">
        <v>6.1580985311802E13</v>
      </c>
    </row>
    <row r="38504" ht="15.75" customHeight="1">
      <c r="A38504" s="16">
        <v>6.1581012569025E13</v>
      </c>
    </row>
    <row r="38505" ht="15.75" customHeight="1">
      <c r="A38505" s="16">
        <v>6.1580890907751E13</v>
      </c>
    </row>
    <row r="38506" ht="15.75" customHeight="1">
      <c r="A38506" s="16">
        <v>6.1581383993594E13</v>
      </c>
    </row>
    <row r="38507" ht="15.75" customHeight="1">
      <c r="A38507" s="16">
        <v>6.1581101768435E13</v>
      </c>
    </row>
    <row r="38508" ht="15.75" customHeight="1">
      <c r="A38508" s="16">
        <v>6.1581034721993E13</v>
      </c>
    </row>
    <row r="38509" ht="15.75" customHeight="1">
      <c r="A38509" s="16">
        <v>6.158101824638E13</v>
      </c>
    </row>
    <row r="38510" ht="15.75" customHeight="1">
      <c r="A38510" s="16">
        <v>6.1581205231372E13</v>
      </c>
    </row>
    <row r="38511" ht="15.75" customHeight="1">
      <c r="A38511" s="16">
        <v>6.1581041169821E13</v>
      </c>
    </row>
    <row r="38512" ht="15.75" customHeight="1">
      <c r="A38512" s="16">
        <v>6.1581334346725E13</v>
      </c>
    </row>
    <row r="38513" ht="15.75" customHeight="1">
      <c r="A38513" s="16">
        <v>6.1581081609882E13</v>
      </c>
    </row>
    <row r="38514" ht="15.75" customHeight="1">
      <c r="A38514" s="16">
        <v>6.1581434571632E13</v>
      </c>
    </row>
    <row r="38515" ht="15.75" customHeight="1">
      <c r="A38515" s="16">
        <v>6.1581395813679E13</v>
      </c>
    </row>
    <row r="38516" ht="15.75" customHeight="1">
      <c r="A38516" s="16">
        <v>6.1581072910161E13</v>
      </c>
    </row>
    <row r="38517" ht="15.75" customHeight="1">
      <c r="A38517" s="16">
        <v>6.158128436964E13</v>
      </c>
    </row>
    <row r="38518" ht="15.75" customHeight="1">
      <c r="A38518" s="16">
        <v>6.1581247831199E13</v>
      </c>
    </row>
    <row r="38519" ht="15.75" customHeight="1">
      <c r="A38519" s="16">
        <v>6.1581262620527E13</v>
      </c>
    </row>
    <row r="38520" ht="15.75" customHeight="1">
      <c r="A38520" s="16">
        <v>6.158103253262E13</v>
      </c>
    </row>
    <row r="38521" ht="15.75" customHeight="1">
      <c r="A38521" s="16">
        <v>6.1581205653542E13</v>
      </c>
    </row>
    <row r="38522" ht="15.75" customHeight="1">
      <c r="A38522" s="16">
        <v>6.1581164885425E13</v>
      </c>
    </row>
    <row r="38523" ht="15.75" customHeight="1">
      <c r="A38523" s="16">
        <v>6.1581384714185E13</v>
      </c>
    </row>
    <row r="38524" ht="15.75" customHeight="1">
      <c r="A38524" s="16">
        <v>6.1581012480247E13</v>
      </c>
    </row>
    <row r="38525" ht="15.75" customHeight="1">
      <c r="A38525" s="16">
        <v>6.1580964494962E13</v>
      </c>
    </row>
    <row r="38526" ht="15.75" customHeight="1">
      <c r="A38526" s="16">
        <v>6.1581230012101E13</v>
      </c>
    </row>
    <row r="38527" ht="15.75" customHeight="1">
      <c r="A38527" s="16">
        <v>6.1581035922472E13</v>
      </c>
    </row>
    <row r="38528" ht="15.75" customHeight="1">
      <c r="A38528" s="16">
        <v>6.1581299428746E13</v>
      </c>
    </row>
    <row r="38529" ht="15.75" customHeight="1">
      <c r="A38529" s="16">
        <v>6.1581215372682E13</v>
      </c>
    </row>
    <row r="38530" ht="15.75" customHeight="1">
      <c r="A38530" s="16">
        <v>6.1581331736584E13</v>
      </c>
    </row>
    <row r="38531" ht="15.75" customHeight="1">
      <c r="A38531" s="16">
        <v>6.1581010543121E13</v>
      </c>
    </row>
    <row r="38532" ht="15.75" customHeight="1">
      <c r="A38532" s="16">
        <v>6.1581188224374E13</v>
      </c>
    </row>
    <row r="38533" ht="15.75" customHeight="1">
      <c r="A38533" s="16">
        <v>6.1581271500182E13</v>
      </c>
    </row>
    <row r="38534" ht="15.75" customHeight="1">
      <c r="A38534" s="16">
        <v>6.1581332636932E13</v>
      </c>
    </row>
    <row r="38535" ht="15.75" customHeight="1">
      <c r="A38535" s="16">
        <v>6.1581248971267E13</v>
      </c>
    </row>
    <row r="38536" ht="15.75" customHeight="1">
      <c r="A38536" s="16">
        <v>6.1580832417579E13</v>
      </c>
    </row>
    <row r="38537" ht="15.75" customHeight="1">
      <c r="A38537" s="16">
        <v>6.1581174965335E13</v>
      </c>
    </row>
    <row r="38538" ht="15.75" customHeight="1">
      <c r="A38538" s="16">
        <v>6.1581068770654E13</v>
      </c>
    </row>
    <row r="38539" ht="15.75" customHeight="1">
      <c r="A38539" s="16">
        <v>6.1580931526543E13</v>
      </c>
    </row>
    <row r="38540" ht="15.75" customHeight="1">
      <c r="A38540" s="16">
        <v>6.1581001393502E13</v>
      </c>
    </row>
    <row r="38541" ht="15.75" customHeight="1">
      <c r="A38541" s="16">
        <v>6.1581142566686E13</v>
      </c>
    </row>
    <row r="38542" ht="15.75" customHeight="1">
      <c r="A38542" s="16">
        <v>6.1581256110966E13</v>
      </c>
    </row>
    <row r="38543" ht="15.75" customHeight="1">
      <c r="A38543" s="16">
        <v>6.1580942626069E13</v>
      </c>
    </row>
    <row r="38544" ht="15.75" customHeight="1">
      <c r="A38544" s="16">
        <v>6.158121651308E13</v>
      </c>
    </row>
    <row r="38545" ht="15.75" customHeight="1">
      <c r="A38545" s="16">
        <v>6.158130935797E13</v>
      </c>
    </row>
    <row r="38546" ht="15.75" customHeight="1">
      <c r="A38546" s="16">
        <v>6.1581261780735E13</v>
      </c>
    </row>
    <row r="38547" ht="15.75" customHeight="1">
      <c r="A38547" s="16">
        <v>6.1581172655243E13</v>
      </c>
    </row>
    <row r="38548" ht="15.75" customHeight="1">
      <c r="A38548" s="16">
        <v>6.1581040511691E13</v>
      </c>
    </row>
    <row r="38549" ht="15.75" customHeight="1">
      <c r="A38549" s="16">
        <v>6.1581447890048E13</v>
      </c>
    </row>
    <row r="38550" ht="15.75" customHeight="1">
      <c r="A38550" s="16">
        <v>6.1580835536921E13</v>
      </c>
    </row>
    <row r="38551" ht="15.75" customHeight="1">
      <c r="A38551" s="16">
        <v>6.1581302428139E13</v>
      </c>
    </row>
    <row r="38552" ht="15.75" customHeight="1">
      <c r="A38552" s="16">
        <v>6.1581184922584E13</v>
      </c>
    </row>
    <row r="38553" ht="15.75" customHeight="1">
      <c r="A38553" s="16">
        <v>6.1581197701904E13</v>
      </c>
    </row>
    <row r="38554" ht="15.75" customHeight="1">
      <c r="A38554" s="16">
        <v>6.1580967343758E13</v>
      </c>
    </row>
    <row r="38555" ht="15.75" customHeight="1">
      <c r="A38555" s="16">
        <v>6.1581174243161E13</v>
      </c>
    </row>
    <row r="38556" ht="15.75" customHeight="1">
      <c r="A38556" s="16">
        <v>6.1581142025694E13</v>
      </c>
    </row>
    <row r="38557" ht="15.75" customHeight="1">
      <c r="A38557" s="16">
        <v>6.1581374993159E13</v>
      </c>
    </row>
    <row r="38558" ht="15.75" customHeight="1">
      <c r="A38558" s="16">
        <v>6.1580981503132E13</v>
      </c>
    </row>
    <row r="38559" ht="15.75" customHeight="1">
      <c r="A38559" s="16">
        <v>6.158125155015E13</v>
      </c>
    </row>
    <row r="38560" ht="15.75" customHeight="1">
      <c r="A38560" s="16">
        <v>6.1581072038599E13</v>
      </c>
    </row>
    <row r="38561" ht="15.75" customHeight="1">
      <c r="A38561" s="16">
        <v>6.1581407001246E13</v>
      </c>
    </row>
    <row r="38562" ht="15.75" customHeight="1">
      <c r="A38562" s="16">
        <v>6.158135354508E13</v>
      </c>
    </row>
    <row r="38563" ht="15.75" customHeight="1">
      <c r="A38563" s="16">
        <v>6.1581243090672E13</v>
      </c>
    </row>
    <row r="38564" ht="15.75" customHeight="1">
      <c r="A38564" s="16">
        <v>6.1581167584737E13</v>
      </c>
    </row>
    <row r="38565" ht="15.75" customHeight="1">
      <c r="A38565" s="16">
        <v>6.1581206732541E13</v>
      </c>
    </row>
    <row r="38566" ht="15.75" customHeight="1">
      <c r="A38566" s="16">
        <v>6.1581429351129E13</v>
      </c>
    </row>
    <row r="38567" ht="15.75" customHeight="1">
      <c r="A38567" s="16">
        <v>6.1581173464451E13</v>
      </c>
    </row>
    <row r="38568" ht="15.75" customHeight="1">
      <c r="A38568" s="16">
        <v>6.1581016302116E13</v>
      </c>
    </row>
    <row r="38569" ht="15.75" customHeight="1">
      <c r="A38569" s="16">
        <v>6.1581261688733E13</v>
      </c>
    </row>
    <row r="38570" ht="15.75" customHeight="1">
      <c r="A38570" s="16">
        <v>6.1580825810092E13</v>
      </c>
    </row>
    <row r="38571" ht="15.75" customHeight="1">
      <c r="A38571" s="16">
        <v>6.1581277169188E13</v>
      </c>
    </row>
    <row r="38572" ht="15.75" customHeight="1">
      <c r="A38572" s="16">
        <v>6.1581358375026E13</v>
      </c>
    </row>
    <row r="38573" ht="15.75" customHeight="1">
      <c r="A38573" s="16">
        <v>6.1581228840402E13</v>
      </c>
    </row>
    <row r="38574" ht="15.75" customHeight="1">
      <c r="A38574" s="16">
        <v>6.1581095887281E13</v>
      </c>
    </row>
    <row r="38575" ht="15.75" customHeight="1">
      <c r="A38575" s="16">
        <v>6.1580833916518E13</v>
      </c>
    </row>
    <row r="38576" ht="15.75" customHeight="1">
      <c r="A38576" s="16">
        <v>6.1581303447661E13</v>
      </c>
    </row>
    <row r="38577" ht="15.75" customHeight="1">
      <c r="A38577" s="16">
        <v>6.1581412701869E13</v>
      </c>
    </row>
    <row r="38578" ht="15.75" customHeight="1">
      <c r="A38578" s="16">
        <v>6.1581142445927E13</v>
      </c>
    </row>
    <row r="38579" ht="15.75" customHeight="1">
      <c r="A38579" s="16">
        <v>6.1580948834819E13</v>
      </c>
    </row>
    <row r="38580" ht="15.75" customHeight="1">
      <c r="A38580" s="16">
        <v>6.1580994011795E13</v>
      </c>
    </row>
    <row r="38581" ht="15.75" customHeight="1">
      <c r="A38581" s="16">
        <v>6.1580917666509E13</v>
      </c>
    </row>
    <row r="38582" ht="15.75" customHeight="1">
      <c r="A38582" s="16">
        <v>6.1581400642621E13</v>
      </c>
    </row>
    <row r="38583" ht="15.75" customHeight="1">
      <c r="A38583" s="16">
        <v>6.1581240989707E13</v>
      </c>
    </row>
    <row r="38584" ht="15.75" customHeight="1">
      <c r="A38584" s="16">
        <v>6.1581244950373E13</v>
      </c>
    </row>
    <row r="38585" ht="15.75" customHeight="1">
      <c r="A38585" s="16">
        <v>6.1581340194825E13</v>
      </c>
    </row>
    <row r="38586" ht="15.75" customHeight="1">
      <c r="A38586" s="16">
        <v>6.1581343345666E13</v>
      </c>
    </row>
    <row r="38587" ht="15.75" customHeight="1">
      <c r="A38587" s="16">
        <v>6.1581296308123E13</v>
      </c>
    </row>
    <row r="38588" ht="15.75" customHeight="1">
      <c r="A38588" s="16">
        <v>6.1581156935197E13</v>
      </c>
    </row>
    <row r="38589" ht="15.75" customHeight="1">
      <c r="A38589" s="16">
        <v>6.1580954083373E13</v>
      </c>
    </row>
    <row r="38590" ht="15.75" customHeight="1">
      <c r="A38590" s="16">
        <v>6.1581075968621E13</v>
      </c>
    </row>
    <row r="38591" ht="15.75" customHeight="1">
      <c r="A38591" s="16">
        <v>6.1581302606517E13</v>
      </c>
    </row>
    <row r="38592" ht="15.75" customHeight="1">
      <c r="A38592" s="16">
        <v>6.1580966502835E13</v>
      </c>
    </row>
    <row r="38593" ht="15.75" customHeight="1">
      <c r="A38593" s="16">
        <v>6.1581102008209E13</v>
      </c>
    </row>
    <row r="38594" ht="15.75" customHeight="1">
      <c r="A38594" s="16">
        <v>6.1581070389566E13</v>
      </c>
    </row>
    <row r="38595" ht="15.75" customHeight="1">
      <c r="A38595" s="16">
        <v>6.1581412642094E13</v>
      </c>
    </row>
    <row r="38596" ht="15.75" customHeight="1">
      <c r="A38596" s="16">
        <v>6.1581380603743E13</v>
      </c>
    </row>
    <row r="38597" ht="15.75" customHeight="1">
      <c r="A38597" s="16">
        <v>6.1581323006771E13</v>
      </c>
    </row>
    <row r="38598" ht="15.75" customHeight="1">
      <c r="A38598" s="16">
        <v>6.1581139955804E13</v>
      </c>
    </row>
    <row r="38599" ht="15.75" customHeight="1">
      <c r="A38599" s="16">
        <v>6.1581287188266E13</v>
      </c>
    </row>
    <row r="38600" ht="15.75" customHeight="1">
      <c r="A38600" s="16">
        <v>6.1581257850065E13</v>
      </c>
    </row>
    <row r="38601" ht="15.75" customHeight="1">
      <c r="A38601" s="16">
        <v>6.1580887757836E13</v>
      </c>
    </row>
    <row r="38602" ht="15.75" customHeight="1">
      <c r="A38602" s="16">
        <v>6.1581261450099E13</v>
      </c>
    </row>
    <row r="38603" ht="15.75" customHeight="1">
      <c r="A38603" s="16">
        <v>6.1581308847652E13</v>
      </c>
    </row>
    <row r="38604" ht="15.75" customHeight="1">
      <c r="A38604" s="16">
        <v>6.1581123755638E13</v>
      </c>
    </row>
    <row r="38605" ht="15.75" customHeight="1">
      <c r="A38605" s="16">
        <v>6.1581219482145E13</v>
      </c>
    </row>
    <row r="38606" ht="15.75" customHeight="1">
      <c r="A38606" s="16">
        <v>6.158090080764E13</v>
      </c>
    </row>
    <row r="38607" ht="15.75" customHeight="1">
      <c r="A38607" s="16">
        <v>6.1581149405907E13</v>
      </c>
    </row>
    <row r="38608" ht="15.75" customHeight="1">
      <c r="A38608" s="16">
        <v>6.1581107767703E13</v>
      </c>
    </row>
    <row r="38609" ht="15.75" customHeight="1">
      <c r="A38609" s="16">
        <v>6.1580904167262E13</v>
      </c>
    </row>
    <row r="38610" ht="15.75" customHeight="1">
      <c r="A38610" s="16">
        <v>6.1580989273519E13</v>
      </c>
    </row>
    <row r="38611" ht="15.75" customHeight="1">
      <c r="A38611" s="16">
        <v>6.1581337855723E13</v>
      </c>
    </row>
    <row r="38612" ht="15.75" customHeight="1">
      <c r="A38612" s="16">
        <v>6.1581323097341E13</v>
      </c>
    </row>
    <row r="38613" ht="15.75" customHeight="1">
      <c r="A38613" s="16">
        <v>6.1581358944925E13</v>
      </c>
    </row>
    <row r="38614" ht="15.75" customHeight="1">
      <c r="A38614" s="16">
        <v>6.1581183783987E13</v>
      </c>
    </row>
    <row r="38615" ht="15.75" customHeight="1">
      <c r="A38615" s="16">
        <v>6.1581332696483E13</v>
      </c>
    </row>
    <row r="38616" ht="15.75" customHeight="1">
      <c r="A38616" s="16">
        <v>6.1580934315566E13</v>
      </c>
    </row>
    <row r="38617" ht="15.75" customHeight="1">
      <c r="A38617" s="16">
        <v>6.1581367404767E13</v>
      </c>
    </row>
    <row r="38618" ht="15.75" customHeight="1">
      <c r="A38618" s="16">
        <v>6.1581333836454E13</v>
      </c>
    </row>
    <row r="38619" ht="15.75" customHeight="1">
      <c r="A38619" s="16">
        <v>6.1581165065217E13</v>
      </c>
    </row>
    <row r="38620" ht="15.75" customHeight="1">
      <c r="A38620" s="16">
        <v>6.158118171429E13</v>
      </c>
    </row>
    <row r="38621" ht="15.75" customHeight="1">
      <c r="A38621" s="16">
        <v>6.1581309417505E13</v>
      </c>
    </row>
    <row r="38622" ht="15.75" customHeight="1">
      <c r="A38622" s="16">
        <v>6.1581366624894E13</v>
      </c>
    </row>
    <row r="38623" ht="15.75" customHeight="1">
      <c r="A38623" s="16">
        <v>6.1581272549697E13</v>
      </c>
    </row>
    <row r="38624" ht="15.75" customHeight="1">
      <c r="A38624" s="16">
        <v>6.1581003163165E13</v>
      </c>
    </row>
    <row r="38625" ht="15.75" customHeight="1">
      <c r="A38625" s="16">
        <v>6.1581169084608E13</v>
      </c>
    </row>
    <row r="38626" ht="15.75" customHeight="1">
      <c r="A38626" s="16">
        <v>6.1580994073509E13</v>
      </c>
    </row>
    <row r="38627" ht="15.75" customHeight="1">
      <c r="A38627" s="16">
        <v>6.1581392423639E13</v>
      </c>
    </row>
    <row r="38628" ht="15.75" customHeight="1">
      <c r="A38628" s="16">
        <v>6.1581082929306E13</v>
      </c>
    </row>
    <row r="38629" ht="15.75" customHeight="1">
      <c r="A38629" s="16">
        <v>6.1581377784259E13</v>
      </c>
    </row>
    <row r="38630" ht="15.75" customHeight="1">
      <c r="A38630" s="16">
        <v>6.1581169714736E13</v>
      </c>
    </row>
    <row r="38631" ht="15.75" customHeight="1">
      <c r="A38631" s="16">
        <v>6.1581406732813E13</v>
      </c>
    </row>
    <row r="38632" ht="15.75" customHeight="1">
      <c r="A38632" s="16">
        <v>6.1581373344675E13</v>
      </c>
    </row>
    <row r="38633" ht="15.75" customHeight="1">
      <c r="A38633" s="16">
        <v>6.1581245821101E13</v>
      </c>
    </row>
    <row r="38634" ht="15.75" customHeight="1">
      <c r="A38634" s="16">
        <v>6.1581254700747E13</v>
      </c>
    </row>
    <row r="38635" ht="15.75" customHeight="1">
      <c r="A38635" s="16">
        <v>6.1581095618906E13</v>
      </c>
    </row>
    <row r="38636" ht="15.75" customHeight="1">
      <c r="A38636" s="16">
        <v>6.1581090188856E13</v>
      </c>
    </row>
    <row r="38637" ht="15.75" customHeight="1">
      <c r="A38637" s="16">
        <v>6.1580917816786E13</v>
      </c>
    </row>
    <row r="38638" ht="15.75" customHeight="1">
      <c r="A38638" s="16">
        <v>6.1581404483139E13</v>
      </c>
    </row>
    <row r="38639" ht="15.75" customHeight="1">
      <c r="A38639" s="16">
        <v>6.1580915387057E13</v>
      </c>
    </row>
    <row r="38640" ht="15.75" customHeight="1">
      <c r="A38640" s="16">
        <v>6.1580910887422E13</v>
      </c>
    </row>
    <row r="38641" ht="15.75" customHeight="1">
      <c r="A38641" s="16">
        <v>6.1581428271149E13</v>
      </c>
    </row>
    <row r="38642" ht="15.75" customHeight="1">
      <c r="A38642" s="16">
        <v>6.1581118657139E13</v>
      </c>
    </row>
    <row r="38643" ht="15.75" customHeight="1">
      <c r="A38643" s="16">
        <v>6.158120448254E13</v>
      </c>
    </row>
    <row r="38644" ht="15.75" customHeight="1">
      <c r="A38644" s="16">
        <v>6.1581051310405E13</v>
      </c>
    </row>
    <row r="38645" ht="15.75" customHeight="1">
      <c r="A38645" s="16">
        <v>6.1580838476109E13</v>
      </c>
    </row>
    <row r="38646" ht="15.75" customHeight="1">
      <c r="A38646" s="16">
        <v>6.1581103597846E13</v>
      </c>
    </row>
    <row r="38647" ht="15.75" customHeight="1">
      <c r="A38647" s="16">
        <v>6.1581167284021E13</v>
      </c>
    </row>
    <row r="38648" ht="15.75" customHeight="1">
      <c r="A38648" s="16">
        <v>6.1580924895845E13</v>
      </c>
    </row>
    <row r="38649" ht="15.75" customHeight="1">
      <c r="A38649" s="16">
        <v>6.1581201992292E13</v>
      </c>
    </row>
    <row r="38650" ht="15.75" customHeight="1">
      <c r="A38650" s="16">
        <v>6.158122032263E13</v>
      </c>
    </row>
    <row r="38651" ht="15.75" customHeight="1">
      <c r="A38651" s="16">
        <v>6.1581037241798E13</v>
      </c>
    </row>
    <row r="38652" ht="15.75" customHeight="1">
      <c r="A38652" s="16">
        <v>6.1581124117967E13</v>
      </c>
    </row>
    <row r="38653" ht="15.75" customHeight="1">
      <c r="A38653" s="16">
        <v>6.1581301107909E13</v>
      </c>
    </row>
    <row r="38654" ht="15.75" customHeight="1">
      <c r="A38654" s="16">
        <v>6.1581094089293E13</v>
      </c>
    </row>
    <row r="38655" ht="15.75" customHeight="1">
      <c r="A38655" s="16">
        <v>6.1580943526004E13</v>
      </c>
    </row>
    <row r="38656" ht="15.75" customHeight="1">
      <c r="A38656" s="16">
        <v>6.1581029951578E13</v>
      </c>
    </row>
    <row r="38657" ht="15.75" customHeight="1">
      <c r="A38657" s="16">
        <v>6.1581168785354E13</v>
      </c>
    </row>
    <row r="38658" ht="15.75" customHeight="1">
      <c r="A38658" s="16">
        <v>6.1581440930561E13</v>
      </c>
    </row>
    <row r="38659" ht="15.75" customHeight="1">
      <c r="A38659" s="16">
        <v>6.1581439371644E13</v>
      </c>
    </row>
    <row r="38660" ht="15.75" customHeight="1">
      <c r="A38660" s="16">
        <v>6.1581023442111E13</v>
      </c>
    </row>
    <row r="38661" ht="15.75" customHeight="1">
      <c r="A38661" s="16">
        <v>6.1581021552874E13</v>
      </c>
    </row>
    <row r="38662" ht="15.75" customHeight="1">
      <c r="A38662" s="16">
        <v>6.1581015822965E13</v>
      </c>
    </row>
    <row r="38663" ht="15.75" customHeight="1">
      <c r="A38663" s="16">
        <v>6.1581428961315E13</v>
      </c>
    </row>
    <row r="38664" ht="15.75" customHeight="1">
      <c r="A38664" s="16">
        <v>6.1581213152716E13</v>
      </c>
    </row>
    <row r="38665" ht="15.75" customHeight="1">
      <c r="A38665" s="16">
        <v>6.1581260520894E13</v>
      </c>
    </row>
    <row r="38666" ht="15.75" customHeight="1">
      <c r="A38666" s="16">
        <v>6.1581113738394E13</v>
      </c>
    </row>
    <row r="38667" ht="15.75" customHeight="1">
      <c r="A38667" s="16">
        <v>6.1581376014587E13</v>
      </c>
    </row>
    <row r="38668" ht="15.75" customHeight="1">
      <c r="A38668" s="16">
        <v>6.1580920006256E13</v>
      </c>
    </row>
    <row r="38669" ht="15.75" customHeight="1">
      <c r="A38669" s="16">
        <v>6.1581056950887E13</v>
      </c>
    </row>
    <row r="38670" ht="15.75" customHeight="1">
      <c r="A38670" s="16">
        <v>6.1581156785942E13</v>
      </c>
    </row>
    <row r="38671" ht="15.75" customHeight="1">
      <c r="A38671" s="16">
        <v>6.1581174665005E13</v>
      </c>
    </row>
    <row r="38672" ht="15.75" customHeight="1">
      <c r="A38672" s="16">
        <v>6.1580851097605E13</v>
      </c>
    </row>
    <row r="38673" ht="15.75" customHeight="1">
      <c r="A38673" s="16">
        <v>6.1580915747525E13</v>
      </c>
    </row>
    <row r="38674" ht="15.75" customHeight="1">
      <c r="A38674" s="16">
        <v>6.1581197283724E13</v>
      </c>
    </row>
    <row r="38675" ht="15.75" customHeight="1">
      <c r="A38675" s="16">
        <v>6.1581134916905E13</v>
      </c>
    </row>
    <row r="38676" ht="15.75" customHeight="1">
      <c r="A38676" s="16">
        <v>6.1581418132618E13</v>
      </c>
    </row>
    <row r="38677" ht="15.75" customHeight="1">
      <c r="A38677" s="16">
        <v>6.1581255570735E13</v>
      </c>
    </row>
    <row r="38678" ht="15.75" customHeight="1">
      <c r="A38678" s="16">
        <v>6.1581011400023E13</v>
      </c>
    </row>
    <row r="38679" ht="15.75" customHeight="1">
      <c r="A38679" s="16">
        <v>6.1581008922666E13</v>
      </c>
    </row>
    <row r="38680" ht="15.75" customHeight="1">
      <c r="A38680" s="16">
        <v>6.1581334166863E13</v>
      </c>
    </row>
    <row r="38681" ht="15.75" customHeight="1">
      <c r="A38681" s="16">
        <v>6.1580934106279E13</v>
      </c>
    </row>
    <row r="38682" ht="15.75" customHeight="1">
      <c r="A38682" s="16">
        <v>6.1581050861498E13</v>
      </c>
    </row>
    <row r="38683" ht="15.75" customHeight="1">
      <c r="A38683" s="16">
        <v>6.1580955944719E13</v>
      </c>
    </row>
    <row r="38684" ht="15.75" customHeight="1">
      <c r="A38684" s="16">
        <v>6.1580975114253E13</v>
      </c>
    </row>
    <row r="38685" ht="15.75" customHeight="1">
      <c r="A38685" s="16">
        <v>6.1580850825923E13</v>
      </c>
    </row>
    <row r="38686" ht="15.75" customHeight="1">
      <c r="A38686" s="16">
        <v>6.158109138908E13</v>
      </c>
    </row>
    <row r="38687" ht="15.75" customHeight="1">
      <c r="A38687" s="16">
        <v>6.1581149765816E13</v>
      </c>
    </row>
    <row r="38688" ht="15.75" customHeight="1">
      <c r="A38688" s="16">
        <v>6.158104612089E13</v>
      </c>
    </row>
    <row r="38689" ht="15.75" customHeight="1">
      <c r="A38689" s="16">
        <v>6.1581017254397E13</v>
      </c>
    </row>
    <row r="38690" ht="15.75" customHeight="1">
      <c r="A38690" s="16">
        <v>6.1581219962592E13</v>
      </c>
    </row>
    <row r="38691" ht="15.75" customHeight="1">
      <c r="A38691" s="16">
        <v>6.1581352584847E13</v>
      </c>
    </row>
    <row r="38692" ht="15.75" customHeight="1">
      <c r="A38692" s="16">
        <v>6.1581417831434E13</v>
      </c>
    </row>
    <row r="38693" ht="15.75" customHeight="1">
      <c r="A38693" s="16">
        <v>6.1580968243483E13</v>
      </c>
    </row>
    <row r="38694" ht="15.75" customHeight="1">
      <c r="A38694" s="16">
        <v>6.1580974813913E13</v>
      </c>
    </row>
    <row r="38695" ht="15.75" customHeight="1">
      <c r="A38695" s="16">
        <v>6.1581243029715E13</v>
      </c>
    </row>
    <row r="38696" ht="15.75" customHeight="1">
      <c r="A38696" s="16">
        <v>6.1581414650874E13</v>
      </c>
    </row>
    <row r="38697" ht="15.75" customHeight="1">
      <c r="A38697" s="16">
        <v>6.1581002351583E13</v>
      </c>
    </row>
    <row r="38698" ht="15.75" customHeight="1">
      <c r="A38698" s="16">
        <v>6.1581037600142E13</v>
      </c>
    </row>
    <row r="38699" ht="15.75" customHeight="1">
      <c r="A38699" s="16">
        <v>6.1580944035144E13</v>
      </c>
    </row>
    <row r="38700" ht="15.75" customHeight="1">
      <c r="A38700" s="16">
        <v>6.1581442430451E13</v>
      </c>
    </row>
    <row r="38701" ht="15.75" customHeight="1">
      <c r="A38701" s="16">
        <v>6.1581418311855E13</v>
      </c>
    </row>
    <row r="38702" ht="15.75" customHeight="1">
      <c r="A38702" s="16">
        <v>6.1580958793237E13</v>
      </c>
    </row>
    <row r="38703" ht="15.75" customHeight="1">
      <c r="A38703" s="16">
        <v>6.1581432681094E13</v>
      </c>
    </row>
    <row r="38704" ht="15.75" customHeight="1">
      <c r="A38704" s="16">
        <v>6.1581090308531E13</v>
      </c>
    </row>
    <row r="38705" ht="15.75" customHeight="1">
      <c r="A38705" s="16">
        <v>6.1580925675147E13</v>
      </c>
    </row>
    <row r="38706" ht="15.75" customHeight="1">
      <c r="A38706" s="16">
        <v>6.158125746012E13</v>
      </c>
    </row>
    <row r="38707" ht="15.75" customHeight="1">
      <c r="A38707" s="16">
        <v>6.1581274199129E13</v>
      </c>
    </row>
    <row r="38708" ht="15.75" customHeight="1">
      <c r="A38708" s="16">
        <v>6.1581147514591E13</v>
      </c>
    </row>
    <row r="38709" ht="15.75" customHeight="1">
      <c r="A38709" s="16">
        <v>6.1581005711595E13</v>
      </c>
    </row>
    <row r="38710" ht="15.75" customHeight="1">
      <c r="A38710" s="16">
        <v>6.1581330175181E13</v>
      </c>
    </row>
    <row r="38711" ht="15.75" customHeight="1">
      <c r="A38711" s="16">
        <v>6.1580919645232E13</v>
      </c>
    </row>
    <row r="38712" ht="15.75" customHeight="1">
      <c r="A38712" s="16">
        <v>6.1581445940632E13</v>
      </c>
    </row>
    <row r="38713" ht="15.75" customHeight="1">
      <c r="A38713" s="16">
        <v>6.1581020201779E13</v>
      </c>
    </row>
    <row r="38714" ht="15.75" customHeight="1">
      <c r="A38714" s="16">
        <v>6.1581140736144E13</v>
      </c>
    </row>
    <row r="38715" ht="15.75" customHeight="1">
      <c r="A38715" s="16">
        <v>6.1581403941527E13</v>
      </c>
    </row>
    <row r="38716" ht="15.75" customHeight="1">
      <c r="A38716" s="16">
        <v>6.1581098078486E13</v>
      </c>
    </row>
    <row r="38717" ht="15.75" customHeight="1">
      <c r="A38717" s="16">
        <v>6.158126057983E13</v>
      </c>
    </row>
    <row r="38718" ht="15.75" customHeight="1">
      <c r="A38718" s="16">
        <v>6.1580983753266E13</v>
      </c>
    </row>
    <row r="38719" ht="15.75" customHeight="1">
      <c r="A38719" s="16">
        <v>6.1581238679661E13</v>
      </c>
    </row>
    <row r="38720" ht="15.75" customHeight="1">
      <c r="A38720" s="16">
        <v>6.1581195842858E13</v>
      </c>
    </row>
    <row r="38721" ht="15.75" customHeight="1">
      <c r="A38721" s="16">
        <v>6.1581298827573E13</v>
      </c>
    </row>
    <row r="38722" ht="15.75" customHeight="1">
      <c r="A38722" s="16">
        <v>6.1581178202896E13</v>
      </c>
    </row>
    <row r="38723" ht="15.75" customHeight="1">
      <c r="A38723" s="16">
        <v>6.1581370794225E13</v>
      </c>
    </row>
    <row r="38724" ht="15.75" customHeight="1">
      <c r="A38724" s="16">
        <v>6.1580937585041E13</v>
      </c>
    </row>
    <row r="38725" ht="15.75" customHeight="1">
      <c r="A38725" s="16">
        <v>6.158090932654E13</v>
      </c>
    </row>
    <row r="38726" ht="15.75" customHeight="1">
      <c r="A38726" s="16">
        <v>6.1581060369824E13</v>
      </c>
    </row>
    <row r="38727" ht="15.75" customHeight="1">
      <c r="A38727" s="16">
        <v>6.1580942235476E13</v>
      </c>
    </row>
    <row r="38728" ht="15.75" customHeight="1">
      <c r="A38728" s="16">
        <v>6.1581191463562E13</v>
      </c>
    </row>
    <row r="38729" ht="15.75" customHeight="1">
      <c r="A38729" s="16">
        <v>6.158118489368E13</v>
      </c>
    </row>
    <row r="38730" ht="15.75" customHeight="1">
      <c r="A38730" s="16">
        <v>6.1580944365485E13</v>
      </c>
    </row>
    <row r="38731" ht="15.75" customHeight="1">
      <c r="A38731" s="16">
        <v>6.1581018306759E13</v>
      </c>
    </row>
    <row r="38732" ht="15.75" customHeight="1">
      <c r="A38732" s="16">
        <v>6.1581328976243E13</v>
      </c>
    </row>
    <row r="38733" ht="15.75" customHeight="1">
      <c r="A38733" s="16">
        <v>6.1581270569952E13</v>
      </c>
    </row>
    <row r="38734" ht="15.75" customHeight="1">
      <c r="A38734" s="16">
        <v>6.1581225602328E13</v>
      </c>
    </row>
    <row r="38735" ht="15.75" customHeight="1">
      <c r="A38735" s="16">
        <v>6.1580945653902E13</v>
      </c>
    </row>
    <row r="38736" ht="15.75" customHeight="1">
      <c r="A38736" s="16">
        <v>6.1581415941773E13</v>
      </c>
    </row>
    <row r="38737" ht="15.75" customHeight="1">
      <c r="A38737" s="16">
        <v>6.1581052180598E13</v>
      </c>
    </row>
    <row r="38738" ht="15.75" customHeight="1">
      <c r="A38738" s="16">
        <v>6.1581048911686E13</v>
      </c>
    </row>
    <row r="38739" ht="15.75" customHeight="1">
      <c r="A38739" s="16">
        <v>6.1581013950229E13</v>
      </c>
    </row>
    <row r="38740" ht="15.75" customHeight="1">
      <c r="A38740" s="16">
        <v>6.158095114527E13</v>
      </c>
    </row>
    <row r="38741" ht="15.75" customHeight="1">
      <c r="A38741" s="16">
        <v>6.1581218102237E13</v>
      </c>
    </row>
    <row r="38742" ht="15.75" customHeight="1">
      <c r="A38742" s="16">
        <v>6.1581018073148E13</v>
      </c>
    </row>
    <row r="38743" ht="15.75" customHeight="1">
      <c r="A38743" s="16">
        <v>6.1581278579858E13</v>
      </c>
    </row>
    <row r="38744" ht="15.75" customHeight="1">
      <c r="A38744" s="16">
        <v>6.158146823006E13</v>
      </c>
    </row>
    <row r="38745" ht="15.75" customHeight="1">
      <c r="A38745" s="16">
        <v>6.1581009011068E13</v>
      </c>
    </row>
    <row r="38746" ht="15.75" customHeight="1">
      <c r="A38746" s="16">
        <v>6.1580948894365E13</v>
      </c>
    </row>
    <row r="38747" ht="15.75" customHeight="1">
      <c r="A38747" s="16">
        <v>6.1581291417775E13</v>
      </c>
    </row>
    <row r="38748" ht="15.75" customHeight="1">
      <c r="A38748" s="16">
        <v>6.1581265737692E13</v>
      </c>
    </row>
    <row r="38749" ht="15.75" customHeight="1">
      <c r="A38749" s="16">
        <v>6.1581161284548E13</v>
      </c>
    </row>
    <row r="38750" ht="15.75" customHeight="1">
      <c r="A38750" s="16">
        <v>6.15811831527E13</v>
      </c>
    </row>
    <row r="38751" ht="15.75" customHeight="1">
      <c r="A38751" s="16">
        <v>6.1581138874905E13</v>
      </c>
    </row>
    <row r="38752" ht="15.75" customHeight="1">
      <c r="A38752" s="16">
        <v>6.1581390082976E13</v>
      </c>
    </row>
    <row r="38753" ht="15.75" customHeight="1">
      <c r="A38753" s="16">
        <v>6.158094793454E13</v>
      </c>
    </row>
    <row r="38754" ht="15.75" customHeight="1">
      <c r="A38754" s="16">
        <v>6.1581383573233E13</v>
      </c>
    </row>
    <row r="38755" ht="15.75" customHeight="1">
      <c r="A38755" s="16">
        <v>6.1581229711177E13</v>
      </c>
    </row>
    <row r="38756" ht="15.75" customHeight="1">
      <c r="A38756" s="16">
        <v>6.1581137706066E13</v>
      </c>
    </row>
    <row r="38757" ht="15.75" customHeight="1">
      <c r="A38757" s="16">
        <v>6.1581056110097E13</v>
      </c>
    </row>
    <row r="38758" ht="15.75" customHeight="1">
      <c r="A38758" s="16">
        <v>6.1580903056881E13</v>
      </c>
    </row>
    <row r="38759" ht="15.75" customHeight="1">
      <c r="A38759" s="16">
        <v>6.1581119136878E13</v>
      </c>
    </row>
    <row r="38760" ht="15.75" customHeight="1">
      <c r="A38760" s="16">
        <v>6.1581130176433E13</v>
      </c>
    </row>
    <row r="38761" ht="15.75" customHeight="1">
      <c r="A38761" s="16">
        <v>6.1581105007833E13</v>
      </c>
    </row>
    <row r="38762" ht="15.75" customHeight="1">
      <c r="A38762" s="16">
        <v>6.1580930175654E13</v>
      </c>
    </row>
    <row r="38763" ht="15.75" customHeight="1">
      <c r="A38763" s="16">
        <v>6.1581307197335E13</v>
      </c>
    </row>
    <row r="38764" ht="15.75" customHeight="1">
      <c r="A38764" s="16">
        <v>6.1581168904423E13</v>
      </c>
    </row>
    <row r="38765" ht="15.75" customHeight="1">
      <c r="A38765" s="16">
        <v>6.1581005832496E13</v>
      </c>
    </row>
    <row r="38766" ht="15.75" customHeight="1">
      <c r="A38766" s="16">
        <v>6.1580869757523E13</v>
      </c>
    </row>
    <row r="38767" ht="15.75" customHeight="1">
      <c r="A38767" s="16">
        <v>6.1580950755E13</v>
      </c>
    </row>
    <row r="38768" ht="15.75" customHeight="1">
      <c r="A38768" s="16">
        <v>6.1581119227338E13</v>
      </c>
    </row>
    <row r="38769" ht="15.75" customHeight="1">
      <c r="A38769" s="16">
        <v>6.1581205233088E13</v>
      </c>
    </row>
    <row r="38770" ht="15.75" customHeight="1">
      <c r="A38770" s="16">
        <v>6.1581452480343E13</v>
      </c>
    </row>
    <row r="38771" ht="15.75" customHeight="1">
      <c r="A38771" s="16">
        <v>6.1581084489658E13</v>
      </c>
    </row>
    <row r="38772" ht="15.75" customHeight="1">
      <c r="A38772" s="16">
        <v>6.1581115357774E13</v>
      </c>
    </row>
    <row r="38773" ht="15.75" customHeight="1">
      <c r="A38773" s="16">
        <v>6.158133680645E13</v>
      </c>
    </row>
    <row r="38774" ht="15.75" customHeight="1">
      <c r="A38774" s="16">
        <v>6.158116257553E13</v>
      </c>
    </row>
    <row r="38775" ht="15.75" customHeight="1">
      <c r="A38775" s="16">
        <v>6.1581423531992E13</v>
      </c>
    </row>
    <row r="38776" ht="15.75" customHeight="1">
      <c r="A38776" s="16">
        <v>6.1581118537712E13</v>
      </c>
    </row>
    <row r="38777" ht="15.75" customHeight="1">
      <c r="A38777" s="16">
        <v>6.1581323037706E13</v>
      </c>
    </row>
    <row r="38778" ht="15.75" customHeight="1">
      <c r="A38778" s="16">
        <v>6.1581360835199E13</v>
      </c>
    </row>
    <row r="38779" ht="15.75" customHeight="1">
      <c r="A38779" s="16">
        <v>6.1581095079053E13</v>
      </c>
    </row>
    <row r="38780" ht="15.75" customHeight="1">
      <c r="A38780" s="16">
        <v>6.1580829897086E13</v>
      </c>
    </row>
    <row r="38781" ht="15.75" customHeight="1">
      <c r="A38781" s="16">
        <v>6.158096140438E13</v>
      </c>
    </row>
    <row r="38782" ht="15.75" customHeight="1">
      <c r="A38782" s="16">
        <v>6.1581401063406E13</v>
      </c>
    </row>
    <row r="38783" ht="15.75" customHeight="1">
      <c r="A38783" s="16">
        <v>6.1581273809868E13</v>
      </c>
    </row>
    <row r="38784" ht="15.75" customHeight="1">
      <c r="A38784" s="16">
        <v>6.158128898913E13</v>
      </c>
    </row>
    <row r="38785" ht="15.75" customHeight="1">
      <c r="A38785" s="16">
        <v>6.1581090219159E13</v>
      </c>
    </row>
    <row r="38786" ht="15.75" customHeight="1">
      <c r="A38786" s="16">
        <v>6.1581213723122E13</v>
      </c>
    </row>
    <row r="38787" ht="15.75" customHeight="1">
      <c r="A38787" s="16">
        <v>6.1581053681231E13</v>
      </c>
    </row>
    <row r="38788" ht="15.75" customHeight="1">
      <c r="A38788" s="16">
        <v>6.158136143558E13</v>
      </c>
    </row>
    <row r="38789" ht="15.75" customHeight="1">
      <c r="A38789" s="16">
        <v>6.1581246781329E13</v>
      </c>
    </row>
    <row r="38790" ht="15.75" customHeight="1">
      <c r="A38790" s="16">
        <v>6.1581292049225E13</v>
      </c>
    </row>
    <row r="38791" ht="15.75" customHeight="1">
      <c r="A38791" s="16">
        <v>6.1580970494399E13</v>
      </c>
    </row>
    <row r="38792" ht="15.75" customHeight="1">
      <c r="A38792" s="16">
        <v>6.1580967283572E13</v>
      </c>
    </row>
    <row r="38793" ht="15.75" customHeight="1">
      <c r="A38793" s="16">
        <v>6.1581409011672E13</v>
      </c>
    </row>
    <row r="38794" ht="15.75" customHeight="1">
      <c r="A38794" s="16">
        <v>6.1581412731788E13</v>
      </c>
    </row>
    <row r="38795" ht="15.75" customHeight="1">
      <c r="A38795" s="16">
        <v>6.1581159514804E13</v>
      </c>
    </row>
    <row r="38796" ht="15.75" customHeight="1">
      <c r="A38796" s="16">
        <v>6.158091961626E13</v>
      </c>
    </row>
    <row r="38797" ht="15.75" customHeight="1">
      <c r="A38797" s="16">
        <v>6.1580924325973E13</v>
      </c>
    </row>
    <row r="38798" ht="15.75" customHeight="1">
      <c r="A38798" s="16">
        <v>6.1581226471833E13</v>
      </c>
    </row>
    <row r="38799" ht="15.75" customHeight="1">
      <c r="A38799" s="16">
        <v>6.1581323246956E13</v>
      </c>
    </row>
    <row r="38800" ht="15.75" customHeight="1">
      <c r="A38800" s="16">
        <v>6.1580833316857E13</v>
      </c>
    </row>
    <row r="38801" ht="15.75" customHeight="1">
      <c r="A38801" s="16">
        <v>6.1580981143758E13</v>
      </c>
    </row>
    <row r="38802" ht="15.75" customHeight="1">
      <c r="A38802" s="16">
        <v>6.1580856347531E13</v>
      </c>
    </row>
    <row r="38803" ht="15.75" customHeight="1">
      <c r="A38803" s="16">
        <v>6.1581072249975E13</v>
      </c>
    </row>
    <row r="38804" ht="15.75" customHeight="1">
      <c r="A38804" s="16">
        <v>6.1581398573213E13</v>
      </c>
    </row>
    <row r="38805" ht="15.75" customHeight="1">
      <c r="A38805" s="16">
        <v>6.1581444380971E13</v>
      </c>
    </row>
    <row r="38806" ht="15.75" customHeight="1">
      <c r="A38806" s="16">
        <v>6.1581015821693E13</v>
      </c>
    </row>
    <row r="38807" ht="15.75" customHeight="1">
      <c r="A38807" s="16">
        <v>6.1580932155243E13</v>
      </c>
    </row>
    <row r="38808" ht="15.75" customHeight="1">
      <c r="A38808" s="16">
        <v>6.1581087429177E13</v>
      </c>
    </row>
    <row r="38809" ht="15.75" customHeight="1">
      <c r="A38809" s="16">
        <v>6.1581036731541E13</v>
      </c>
    </row>
    <row r="38810" ht="15.75" customHeight="1">
      <c r="A38810" s="16">
        <v>6.1581183723581E13</v>
      </c>
    </row>
    <row r="38811" ht="15.75" customHeight="1">
      <c r="A38811" s="16">
        <v>6.1581346435423E13</v>
      </c>
    </row>
    <row r="38812" ht="15.75" customHeight="1">
      <c r="A38812" s="16">
        <v>6.1580968843887E13</v>
      </c>
    </row>
    <row r="38813" ht="15.75" customHeight="1">
      <c r="A38813" s="16">
        <v>6.1581103957642E13</v>
      </c>
    </row>
    <row r="38814" ht="15.75" customHeight="1">
      <c r="A38814" s="16">
        <v>6.1581383213363E13</v>
      </c>
    </row>
    <row r="38815" ht="15.75" customHeight="1">
      <c r="A38815" s="16">
        <v>6.1581343075549E13</v>
      </c>
    </row>
    <row r="38816" ht="15.75" customHeight="1">
      <c r="A38816" s="16">
        <v>6.1581115357557E13</v>
      </c>
    </row>
    <row r="38817" ht="15.75" customHeight="1">
      <c r="A38817" s="16">
        <v>6.1581192423654E13</v>
      </c>
    </row>
    <row r="38818" ht="15.75" customHeight="1">
      <c r="A38818" s="16">
        <v>6.1581396533404E13</v>
      </c>
    </row>
    <row r="38819" ht="15.75" customHeight="1">
      <c r="A38819" s="16">
        <v>6.1581065529511E13</v>
      </c>
    </row>
    <row r="38820" ht="15.75" customHeight="1">
      <c r="A38820" s="16">
        <v>6.1581004887678E13</v>
      </c>
    </row>
    <row r="38821" ht="15.75" customHeight="1">
      <c r="A38821" s="16">
        <v>6.1580840367431E13</v>
      </c>
    </row>
    <row r="38822" ht="15.75" customHeight="1">
      <c r="A38822" s="16">
        <v>6.1581397613419E13</v>
      </c>
    </row>
    <row r="38823" ht="15.75" customHeight="1">
      <c r="A38823" s="16">
        <v>6.1580838507115E13</v>
      </c>
    </row>
    <row r="38824" ht="15.75" customHeight="1">
      <c r="A38824" s="16">
        <v>6.1581348505693E13</v>
      </c>
    </row>
    <row r="38825" ht="15.75" customHeight="1">
      <c r="A38825" s="16">
        <v>6.158137730405E13</v>
      </c>
    </row>
    <row r="38826" ht="15.75" customHeight="1">
      <c r="A38826" s="16">
        <v>6.1581288748624E13</v>
      </c>
    </row>
    <row r="38827" ht="15.75" customHeight="1">
      <c r="A38827" s="16">
        <v>6.1580838567161E13</v>
      </c>
    </row>
    <row r="38828" ht="15.75" customHeight="1">
      <c r="A38828" s="16">
        <v>6.158128361918E13</v>
      </c>
    </row>
    <row r="38829" ht="15.75" customHeight="1">
      <c r="A38829" s="16">
        <v>6.1581443810967E13</v>
      </c>
    </row>
    <row r="38830" ht="15.75" customHeight="1">
      <c r="A38830" s="16">
        <v>6.1581295138958E13</v>
      </c>
    </row>
    <row r="38831" ht="15.75" customHeight="1">
      <c r="A38831" s="16">
        <v>6.1581101048109E13</v>
      </c>
    </row>
    <row r="38832" ht="15.75" customHeight="1">
      <c r="A38832" s="16">
        <v>6.1581360714451E13</v>
      </c>
    </row>
    <row r="38833" ht="15.75" customHeight="1">
      <c r="A38833" s="16">
        <v>6.1581008593284E13</v>
      </c>
    </row>
    <row r="38834" ht="15.75" customHeight="1">
      <c r="A38834" s="16">
        <v>6.15809349458E13</v>
      </c>
    </row>
    <row r="38835" ht="15.75" customHeight="1">
      <c r="A38835" s="16">
        <v>6.1581293758411E13</v>
      </c>
    </row>
    <row r="38836" ht="15.75" customHeight="1">
      <c r="A38836" s="16">
        <v>6.1581455450214E13</v>
      </c>
    </row>
    <row r="38837" ht="15.75" customHeight="1">
      <c r="A38837" s="16">
        <v>6.1581364464984E13</v>
      </c>
    </row>
    <row r="38838" ht="15.75" customHeight="1">
      <c r="A38838" s="16">
        <v>6.1581076059584E13</v>
      </c>
    </row>
    <row r="38839" ht="15.75" customHeight="1">
      <c r="A38839" s="16">
        <v>6.1581028691877E13</v>
      </c>
    </row>
    <row r="38840" ht="15.75" customHeight="1">
      <c r="A38840" s="16">
        <v>6.1580912597168E13</v>
      </c>
    </row>
    <row r="38841" ht="15.75" customHeight="1">
      <c r="A38841" s="16">
        <v>6.1580829026259E13</v>
      </c>
    </row>
    <row r="38842" ht="15.75" customHeight="1">
      <c r="A38842" s="16">
        <v>6.1581384113604E13</v>
      </c>
    </row>
    <row r="38843" ht="15.75" customHeight="1">
      <c r="A38843" s="16">
        <v>6.1581050560925E13</v>
      </c>
    </row>
    <row r="38844" ht="15.75" customHeight="1">
      <c r="A38844" s="16">
        <v>6.1580828000654E13</v>
      </c>
    </row>
    <row r="38845" ht="15.75" customHeight="1">
      <c r="A38845" s="16">
        <v>6.1580944665549E13</v>
      </c>
    </row>
    <row r="38846" ht="15.75" customHeight="1">
      <c r="A38846" s="16">
        <v>6.1581034452164E13</v>
      </c>
    </row>
    <row r="38847" ht="15.75" customHeight="1">
      <c r="A38847" s="16">
        <v>6.1580954775262E13</v>
      </c>
    </row>
    <row r="38848" ht="15.75" customHeight="1">
      <c r="A38848" s="16">
        <v>6.1581126757193E13</v>
      </c>
    </row>
    <row r="38849" ht="15.75" customHeight="1">
      <c r="A38849" s="16">
        <v>6.1581427011817E13</v>
      </c>
    </row>
    <row r="38850" ht="15.75" customHeight="1">
      <c r="A38850" s="16">
        <v>6.1581338516097E13</v>
      </c>
    </row>
    <row r="38851" ht="15.75" customHeight="1">
      <c r="A38851" s="16">
        <v>6.1581136566606E13</v>
      </c>
    </row>
    <row r="38852" ht="15.75" customHeight="1">
      <c r="A38852" s="16">
        <v>6.15810835893E13</v>
      </c>
    </row>
    <row r="38853" ht="15.75" customHeight="1">
      <c r="A38853" s="16">
        <v>6.1581084819367E13</v>
      </c>
    </row>
    <row r="38854" ht="15.75" customHeight="1">
      <c r="A38854" s="16">
        <v>6.1581060310474E13</v>
      </c>
    </row>
    <row r="38855" ht="15.75" customHeight="1">
      <c r="A38855" s="16">
        <v>6.158111637779E13</v>
      </c>
    </row>
    <row r="38856" ht="15.75" customHeight="1">
      <c r="A38856" s="16">
        <v>6.1581359935212E13</v>
      </c>
    </row>
    <row r="38857" ht="15.75" customHeight="1">
      <c r="A38857" s="16">
        <v>6.1581127327288E13</v>
      </c>
    </row>
    <row r="38858" ht="15.75" customHeight="1">
      <c r="A38858" s="16">
        <v>6.158092594668E13</v>
      </c>
    </row>
    <row r="38859" ht="15.75" customHeight="1">
      <c r="A38859" s="16">
        <v>6.1580940826002E13</v>
      </c>
    </row>
    <row r="38860" ht="15.75" customHeight="1">
      <c r="A38860" s="16">
        <v>6.1581343226148E13</v>
      </c>
    </row>
    <row r="38861" ht="15.75" customHeight="1">
      <c r="A38861" s="16">
        <v>6.1581057250321E13</v>
      </c>
    </row>
    <row r="38862" ht="15.75" customHeight="1">
      <c r="A38862" s="16">
        <v>6.1580923306896E13</v>
      </c>
    </row>
    <row r="38863" ht="15.75" customHeight="1">
      <c r="A38863" s="16">
        <v>6.1581404272989E13</v>
      </c>
    </row>
    <row r="38864" ht="15.75" customHeight="1">
      <c r="A38864" s="16">
        <v>6.1581072610074E13</v>
      </c>
    </row>
    <row r="38865" ht="15.75" customHeight="1">
      <c r="A38865" s="16">
        <v>6.1580987397518E13</v>
      </c>
    </row>
    <row r="38866" ht="15.75" customHeight="1">
      <c r="A38866" s="16">
        <v>6.158110287874E13</v>
      </c>
    </row>
    <row r="38867" ht="15.75" customHeight="1">
      <c r="A38867" s="16">
        <v>6.1581453770617E13</v>
      </c>
    </row>
    <row r="38868" ht="15.75" customHeight="1">
      <c r="A38868" s="16">
        <v>6.1581136416647E13</v>
      </c>
    </row>
    <row r="38869" ht="15.75" customHeight="1">
      <c r="A38869" s="16">
        <v>6.1581224882219E13</v>
      </c>
    </row>
    <row r="38870" ht="15.75" customHeight="1">
      <c r="A38870" s="16">
        <v>6.1580846307799E13</v>
      </c>
    </row>
    <row r="38871" ht="15.75" customHeight="1">
      <c r="A38871" s="16">
        <v>6.1581005037994E13</v>
      </c>
    </row>
    <row r="38872" ht="15.75" customHeight="1">
      <c r="A38872" s="16">
        <v>6.1580912207898E13</v>
      </c>
    </row>
    <row r="38873" ht="15.75" customHeight="1">
      <c r="A38873" s="16">
        <v>6.1581259410577E13</v>
      </c>
    </row>
    <row r="38874" ht="15.75" customHeight="1">
      <c r="A38874" s="16">
        <v>6.158136896332E13</v>
      </c>
    </row>
    <row r="38875" ht="15.75" customHeight="1">
      <c r="A38875" s="16">
        <v>6.1581018214757E13</v>
      </c>
    </row>
    <row r="38876" ht="15.75" customHeight="1">
      <c r="A38876" s="16">
        <v>6.1581362423554E13</v>
      </c>
    </row>
    <row r="38877" ht="15.75" customHeight="1">
      <c r="A38877" s="16">
        <v>6.1580882987419E13</v>
      </c>
    </row>
    <row r="38878" ht="15.75" customHeight="1">
      <c r="A38878" s="16">
        <v>6.1581112476334E13</v>
      </c>
    </row>
    <row r="38879" ht="15.75" customHeight="1">
      <c r="A38879" s="16">
        <v>6.158116479385E13</v>
      </c>
    </row>
    <row r="38880" ht="15.75" customHeight="1">
      <c r="A38880" s="16">
        <v>6.1581376072961E13</v>
      </c>
    </row>
    <row r="38881" ht="15.75" customHeight="1">
      <c r="A38881" s="16">
        <v>6.1580882927819E13</v>
      </c>
    </row>
    <row r="38882" ht="15.75" customHeight="1">
      <c r="A38882" s="16">
        <v>6.1581280048592E13</v>
      </c>
    </row>
    <row r="38883" ht="15.75" customHeight="1">
      <c r="A38883" s="16">
        <v>6.1581206523024E13</v>
      </c>
    </row>
    <row r="38884" ht="15.75" customHeight="1">
      <c r="A38884" s="16">
        <v>6.1580850194362E13</v>
      </c>
    </row>
    <row r="38885" ht="15.75" customHeight="1">
      <c r="A38885" s="16">
        <v>6.158128367767E13</v>
      </c>
    </row>
    <row r="38886" ht="15.75" customHeight="1">
      <c r="A38886" s="16">
        <v>6.158143646114E13</v>
      </c>
    </row>
    <row r="38887" ht="15.75" customHeight="1">
      <c r="A38887" s="16">
        <v>6.1581150936302E13</v>
      </c>
    </row>
    <row r="38888" ht="15.75" customHeight="1">
      <c r="A38888" s="16">
        <v>6.1581209673388E13</v>
      </c>
    </row>
    <row r="38889" ht="15.75" customHeight="1">
      <c r="A38889" s="16">
        <v>6.1581255660853E13</v>
      </c>
    </row>
    <row r="38890" ht="15.75" customHeight="1">
      <c r="A38890" s="16">
        <v>6.1580841777186E13</v>
      </c>
    </row>
    <row r="38891" ht="15.75" customHeight="1">
      <c r="A38891" s="16">
        <v>6.1581234751405E13</v>
      </c>
    </row>
    <row r="38892" ht="15.75" customHeight="1">
      <c r="A38892" s="16">
        <v>6.1580942175843E13</v>
      </c>
    </row>
    <row r="38893" ht="15.75" customHeight="1">
      <c r="A38893" s="16">
        <v>6.1581246451052E13</v>
      </c>
    </row>
    <row r="38894" ht="15.75" customHeight="1">
      <c r="A38894" s="16">
        <v>6.1581161735413E13</v>
      </c>
    </row>
    <row r="38895" ht="15.75" customHeight="1">
      <c r="A38895" s="16">
        <v>6.158143841102E13</v>
      </c>
    </row>
    <row r="38896" ht="15.75" customHeight="1">
      <c r="A38896" s="16">
        <v>6.1581095288086E13</v>
      </c>
    </row>
    <row r="38897" ht="15.75" customHeight="1">
      <c r="A38897" s="16">
        <v>6.158111991632E13</v>
      </c>
    </row>
    <row r="38898" ht="15.75" customHeight="1">
      <c r="A38898" s="16">
        <v>6.158115144594E13</v>
      </c>
    </row>
    <row r="38899" ht="15.75" customHeight="1">
      <c r="A38899" s="16">
        <v>6.1581174184449E13</v>
      </c>
    </row>
    <row r="38900" ht="15.75" customHeight="1">
      <c r="A38900" s="16">
        <v>6.1581260789129E13</v>
      </c>
    </row>
    <row r="38901" ht="15.75" customHeight="1">
      <c r="A38901" s="16">
        <v>6.1581303626829E13</v>
      </c>
    </row>
    <row r="38902" ht="15.75" customHeight="1">
      <c r="A38902" s="16">
        <v>6.1581421490838E13</v>
      </c>
    </row>
    <row r="38903" ht="15.75" customHeight="1">
      <c r="A38903" s="16">
        <v>6.1581369984056E13</v>
      </c>
    </row>
    <row r="38904" ht="15.75" customHeight="1">
      <c r="A38904" s="16">
        <v>6.1581092318785E13</v>
      </c>
    </row>
    <row r="38905" ht="15.75" customHeight="1">
      <c r="A38905" s="16">
        <v>6.1581231841088E13</v>
      </c>
    </row>
    <row r="38906" ht="15.75" customHeight="1">
      <c r="A38906" s="16">
        <v>6.1581143945877E13</v>
      </c>
    </row>
    <row r="38907" ht="15.75" customHeight="1">
      <c r="A38907" s="16">
        <v>6.1581135006885E13</v>
      </c>
    </row>
    <row r="38908" ht="15.75" customHeight="1">
      <c r="A38908" s="16">
        <v>6.1581071499761E13</v>
      </c>
    </row>
    <row r="38909" ht="15.75" customHeight="1">
      <c r="A38909" s="16">
        <v>6.1581131826352E13</v>
      </c>
    </row>
    <row r="38910" ht="15.75" customHeight="1">
      <c r="A38910" s="16">
        <v>6.1581355135277E13</v>
      </c>
    </row>
    <row r="38911" ht="15.75" customHeight="1">
      <c r="A38911" s="16">
        <v>6.1581434600864E13</v>
      </c>
    </row>
    <row r="38912" ht="15.75" customHeight="1">
      <c r="A38912" s="16">
        <v>6.1581388403084E13</v>
      </c>
    </row>
    <row r="38913" ht="15.75" customHeight="1">
      <c r="A38913" s="16">
        <v>6.1581157174888E13</v>
      </c>
    </row>
    <row r="38914" ht="15.75" customHeight="1">
      <c r="A38914" s="16">
        <v>6.1581099638167E13</v>
      </c>
    </row>
    <row r="38915" ht="15.75" customHeight="1">
      <c r="A38915" s="16">
        <v>6.1581075338063E13</v>
      </c>
    </row>
    <row r="38916" ht="15.75" customHeight="1">
      <c r="A38916" s="16">
        <v>6.1580899247154E13</v>
      </c>
    </row>
    <row r="38917" ht="15.75" customHeight="1">
      <c r="A38917" s="16">
        <v>6.1581257879232E13</v>
      </c>
    </row>
    <row r="38918" ht="15.75" customHeight="1">
      <c r="A38918" s="16">
        <v>6.1581247650334E13</v>
      </c>
    </row>
    <row r="38919" ht="15.75" customHeight="1">
      <c r="A38919" s="16">
        <v>6.1581161494596E13</v>
      </c>
    </row>
    <row r="38920" ht="15.75" customHeight="1">
      <c r="A38920" s="16">
        <v>6.158124435045E13</v>
      </c>
    </row>
    <row r="38921" ht="15.75" customHeight="1">
      <c r="A38921" s="16">
        <v>6.158137073452E13</v>
      </c>
    </row>
    <row r="38922" ht="15.75" customHeight="1">
      <c r="A38922" s="16">
        <v>6.1581397582151E13</v>
      </c>
    </row>
    <row r="38923" ht="15.75" customHeight="1">
      <c r="A38923" s="16">
        <v>6.15811002373E13</v>
      </c>
    </row>
    <row r="38924" ht="15.75" customHeight="1">
      <c r="A38924" s="16">
        <v>6.1580970644067E13</v>
      </c>
    </row>
    <row r="38925" ht="15.75" customHeight="1">
      <c r="A38925" s="16">
        <v>6.1581306987503E13</v>
      </c>
    </row>
    <row r="38926" ht="15.75" customHeight="1">
      <c r="A38926" s="16">
        <v>6.1581088328878E13</v>
      </c>
    </row>
    <row r="38927" ht="15.75" customHeight="1">
      <c r="A38927" s="16">
        <v>6.1581030670593E13</v>
      </c>
    </row>
    <row r="38928" ht="15.75" customHeight="1">
      <c r="A38928" s="16">
        <v>6.158120244203E13</v>
      </c>
    </row>
    <row r="38929" ht="15.75" customHeight="1">
      <c r="A38929" s="16">
        <v>6.1580968573213E13</v>
      </c>
    </row>
    <row r="38930" ht="15.75" customHeight="1">
      <c r="A38930" s="16">
        <v>6.1580992422005E13</v>
      </c>
    </row>
    <row r="38931" ht="15.75" customHeight="1">
      <c r="A38931" s="16">
        <v>6.1580840186603E13</v>
      </c>
    </row>
    <row r="38932" ht="15.75" customHeight="1">
      <c r="A38932" s="16">
        <v>6.1581351624172E13</v>
      </c>
    </row>
    <row r="38933" ht="15.75" customHeight="1">
      <c r="A38933" s="16">
        <v>6.1581059619711E13</v>
      </c>
    </row>
    <row r="38934" ht="15.75" customHeight="1">
      <c r="A38934" s="16">
        <v>6.158115723477E13</v>
      </c>
    </row>
    <row r="38935" ht="15.75" customHeight="1">
      <c r="A38935" s="16">
        <v>6.1581356003969E13</v>
      </c>
    </row>
    <row r="38936" ht="15.75" customHeight="1">
      <c r="A38936" s="16">
        <v>6.1581083978766E13</v>
      </c>
    </row>
    <row r="38937" ht="15.75" customHeight="1">
      <c r="A38937" s="16">
        <v>6.158099557236E13</v>
      </c>
    </row>
    <row r="38938" ht="15.75" customHeight="1">
      <c r="A38938" s="16">
        <v>6.15808313361E13</v>
      </c>
    </row>
    <row r="38939" ht="15.75" customHeight="1">
      <c r="A38939" s="16">
        <v>6.1580963953053E13</v>
      </c>
    </row>
    <row r="38940" ht="15.75" customHeight="1">
      <c r="A38940" s="16">
        <v>6.1580914276381E13</v>
      </c>
    </row>
    <row r="38941" ht="15.75" customHeight="1">
      <c r="A38941" s="16">
        <v>6.158114976603E13</v>
      </c>
    </row>
    <row r="38942" ht="15.75" customHeight="1">
      <c r="A38942" s="16">
        <v>6.158112297709E13</v>
      </c>
    </row>
    <row r="38943" ht="15.75" customHeight="1">
      <c r="A38943" s="16">
        <v>6.15810896792E13</v>
      </c>
    </row>
    <row r="38944" ht="15.75" customHeight="1">
      <c r="A38944" s="16">
        <v>6.1581208623271E13</v>
      </c>
    </row>
    <row r="38945" ht="15.75" customHeight="1">
      <c r="A38945" s="16">
        <v>6.1581192182126E13</v>
      </c>
    </row>
    <row r="38946" ht="15.75" customHeight="1">
      <c r="A38946" s="16">
        <v>6.1580919915012E13</v>
      </c>
    </row>
    <row r="38947" ht="15.75" customHeight="1">
      <c r="A38947" s="16">
        <v>6.1581072068279E13</v>
      </c>
    </row>
    <row r="38948" ht="15.75" customHeight="1">
      <c r="A38948" s="16">
        <v>6.1581424490273E13</v>
      </c>
    </row>
    <row r="38949" ht="15.75" customHeight="1">
      <c r="A38949" s="16">
        <v>6.1581213241052E13</v>
      </c>
    </row>
    <row r="38950" ht="15.75" customHeight="1">
      <c r="A38950" s="16">
        <v>6.1581219151E13</v>
      </c>
    </row>
    <row r="38951" ht="15.75" customHeight="1">
      <c r="A38951" s="16">
        <v>6.1581154443987E13</v>
      </c>
    </row>
    <row r="38952" ht="15.75" customHeight="1">
      <c r="A38952" s="16">
        <v>6.1580913255367E13</v>
      </c>
    </row>
    <row r="38953" ht="15.75" customHeight="1">
      <c r="A38953" s="16">
        <v>6.1581090067171E13</v>
      </c>
    </row>
    <row r="38954" ht="15.75" customHeight="1">
      <c r="A38954" s="16">
        <v>6.1581123485748E13</v>
      </c>
    </row>
    <row r="38955" ht="15.75" customHeight="1">
      <c r="A38955" s="16">
        <v>6.1581110766258E13</v>
      </c>
    </row>
    <row r="38956" ht="15.75" customHeight="1">
      <c r="A38956" s="16">
        <v>6.158124533943E13</v>
      </c>
    </row>
    <row r="38957" ht="15.75" customHeight="1">
      <c r="A38957" s="16">
        <v>6.1581424071722E13</v>
      </c>
    </row>
    <row r="38958" ht="15.75" customHeight="1">
      <c r="A38958" s="16">
        <v>6.1581053350897E13</v>
      </c>
    </row>
    <row r="38959" ht="15.75" customHeight="1">
      <c r="A38959" s="16">
        <v>6.158099824308E13</v>
      </c>
    </row>
    <row r="38960" ht="15.75" customHeight="1">
      <c r="A38960" s="16">
        <v>6.1581233041747E13</v>
      </c>
    </row>
    <row r="38961" ht="15.75" customHeight="1">
      <c r="A38961" s="16">
        <v>6.1581244711044E13</v>
      </c>
    </row>
    <row r="38962" ht="15.75" customHeight="1">
      <c r="A38962" s="16">
        <v>6.1581225392317E13</v>
      </c>
    </row>
    <row r="38963" ht="15.75" customHeight="1">
      <c r="A38963" s="16">
        <v>6.1581186514214E13</v>
      </c>
    </row>
    <row r="38964" ht="15.75" customHeight="1">
      <c r="A38964" s="16">
        <v>6.1581210512974E13</v>
      </c>
    </row>
    <row r="38965" ht="15.75" customHeight="1">
      <c r="A38965" s="16">
        <v>6.1581283019384E13</v>
      </c>
    </row>
    <row r="38966" ht="15.75" customHeight="1">
      <c r="A38966" s="16">
        <v>6.1581054640877E13</v>
      </c>
    </row>
    <row r="38967" ht="15.75" customHeight="1">
      <c r="A38967" s="16">
        <v>6.1581132787075E13</v>
      </c>
    </row>
    <row r="38968" ht="15.75" customHeight="1">
      <c r="A38968" s="16">
        <v>6.1581035952185E13</v>
      </c>
    </row>
    <row r="38969" ht="15.75" customHeight="1">
      <c r="A38969" s="16">
        <v>6.1581038591833E13</v>
      </c>
    </row>
    <row r="38970" ht="15.75" customHeight="1">
      <c r="A38970" s="16">
        <v>6.1581257730758E13</v>
      </c>
    </row>
    <row r="38971" ht="15.75" customHeight="1">
      <c r="A38971" s="16">
        <v>6.1581325647686E13</v>
      </c>
    </row>
    <row r="38972" ht="15.75" customHeight="1">
      <c r="A38972" s="16">
        <v>6.1581041291932E13</v>
      </c>
    </row>
    <row r="38973" ht="15.75" customHeight="1">
      <c r="A38973" s="16">
        <v>6.1581142266085E13</v>
      </c>
    </row>
    <row r="38974" ht="15.75" customHeight="1">
      <c r="A38974" s="16">
        <v>6.1581166894819E13</v>
      </c>
    </row>
    <row r="38975" ht="15.75" customHeight="1">
      <c r="A38975" s="16">
        <v>6.1581231300106E13</v>
      </c>
    </row>
    <row r="38976" ht="15.75" customHeight="1">
      <c r="A38976" s="16">
        <v>6.1581064060306E13</v>
      </c>
    </row>
    <row r="38977" ht="15.75" customHeight="1">
      <c r="A38977" s="16">
        <v>6.1581049721037E13</v>
      </c>
    </row>
    <row r="38978" ht="15.75" customHeight="1">
      <c r="A38978" s="16">
        <v>6.1581190773616E13</v>
      </c>
    </row>
    <row r="38979" ht="15.75" customHeight="1">
      <c r="A38979" s="16">
        <v>6.158128580732E13</v>
      </c>
    </row>
    <row r="38980" ht="15.75" customHeight="1">
      <c r="A38980" s="16">
        <v>6.1581317215795E13</v>
      </c>
    </row>
    <row r="38981" ht="15.75" customHeight="1">
      <c r="A38981" s="16">
        <v>6.1580871167841E13</v>
      </c>
    </row>
    <row r="38982" ht="15.75" customHeight="1">
      <c r="A38982" s="16">
        <v>6.1581225571572E13</v>
      </c>
    </row>
    <row r="38983" ht="15.75" customHeight="1">
      <c r="A38983" s="16">
        <v>6.1581039219474E13</v>
      </c>
    </row>
    <row r="38984" ht="15.75" customHeight="1">
      <c r="A38984" s="16">
        <v>6.158126034017E13</v>
      </c>
    </row>
    <row r="38985" ht="15.75" customHeight="1">
      <c r="A38985" s="16">
        <v>6.1581297988148E13</v>
      </c>
    </row>
    <row r="38986" ht="15.75" customHeight="1">
      <c r="A38986" s="16">
        <v>6.1581386603599E13</v>
      </c>
    </row>
    <row r="38987" ht="15.75" customHeight="1">
      <c r="A38987" s="16">
        <v>6.158127917786E13</v>
      </c>
    </row>
    <row r="38988" ht="15.75" customHeight="1">
      <c r="A38988" s="16">
        <v>6.1581062500244E13</v>
      </c>
    </row>
    <row r="38989" ht="15.75" customHeight="1">
      <c r="A38989" s="16">
        <v>6.1581056500604E13</v>
      </c>
    </row>
    <row r="38990" ht="15.75" customHeight="1">
      <c r="A38990" s="16">
        <v>6.1581356275254E13</v>
      </c>
    </row>
    <row r="38991" ht="15.75" customHeight="1">
      <c r="A38991" s="16">
        <v>6.1581196113486E13</v>
      </c>
    </row>
    <row r="38992" ht="15.75" customHeight="1">
      <c r="A38992" s="16">
        <v>6.1581021401317E13</v>
      </c>
    </row>
    <row r="38993" ht="15.75" customHeight="1">
      <c r="A38993" s="16">
        <v>6.1581032830527E13</v>
      </c>
    </row>
    <row r="38994" ht="15.75" customHeight="1">
      <c r="A38994" s="16">
        <v>6.1581353484187E13</v>
      </c>
    </row>
    <row r="38995" ht="15.75" customHeight="1">
      <c r="A38995" s="16">
        <v>6.1581244080062E13</v>
      </c>
    </row>
    <row r="38996" ht="15.75" customHeight="1">
      <c r="A38996" s="16">
        <v>6.1581004421944E13</v>
      </c>
    </row>
    <row r="38997" ht="15.75" customHeight="1">
      <c r="A38997" s="16">
        <v>6.1581198842394E13</v>
      </c>
    </row>
    <row r="38998" ht="15.75" customHeight="1">
      <c r="A38998" s="16">
        <v>6.1581067688929E13</v>
      </c>
    </row>
    <row r="38999" ht="15.75" customHeight="1">
      <c r="A38999" s="16">
        <v>6.1581117636288E13</v>
      </c>
    </row>
    <row r="39000" ht="15.75" customHeight="1">
      <c r="A39000" s="16">
        <v>6.158127476837E13</v>
      </c>
    </row>
    <row r="39001" ht="15.75" customHeight="1">
      <c r="A39001" s="16">
        <v>6.1581178623306E13</v>
      </c>
    </row>
    <row r="39002" ht="15.75" customHeight="1">
      <c r="A39002" s="16">
        <v>6.1581113047559E13</v>
      </c>
    </row>
    <row r="39003" ht="15.75" customHeight="1">
      <c r="A39003" s="16">
        <v>6.1581114816079E13</v>
      </c>
    </row>
    <row r="39004" ht="15.75" customHeight="1">
      <c r="A39004" s="16">
        <v>6.1581148565033E13</v>
      </c>
    </row>
    <row r="39005" ht="15.75" customHeight="1">
      <c r="A39005" s="16">
        <v>6.1581413061175E13</v>
      </c>
    </row>
    <row r="39006" ht="15.75" customHeight="1">
      <c r="A39006" s="16">
        <v>6.1581005501635E13</v>
      </c>
    </row>
    <row r="39007" ht="15.75" customHeight="1">
      <c r="A39007" s="16">
        <v>6.1581062229198E13</v>
      </c>
    </row>
    <row r="39008" ht="15.75" customHeight="1">
      <c r="A39008" s="16">
        <v>6.1581229890428E13</v>
      </c>
    </row>
    <row r="39009" ht="15.75" customHeight="1">
      <c r="A39009" s="16">
        <v>6.1581416150943E13</v>
      </c>
    </row>
    <row r="39010" ht="15.75" customHeight="1">
      <c r="A39010" s="16">
        <v>6.1581362843929E13</v>
      </c>
    </row>
    <row r="39011" ht="15.75" customHeight="1">
      <c r="A39011" s="16">
        <v>6.1580937254646E13</v>
      </c>
    </row>
    <row r="39012" ht="15.75" customHeight="1">
      <c r="A39012" s="16">
        <v>6.158112576609E13</v>
      </c>
    </row>
    <row r="39013" ht="15.75" customHeight="1">
      <c r="A39013" s="16">
        <v>6.1581413571226E13</v>
      </c>
    </row>
    <row r="39014" ht="15.75" customHeight="1">
      <c r="A39014" s="16">
        <v>6.1581283587791E13</v>
      </c>
    </row>
    <row r="39015" ht="15.75" customHeight="1">
      <c r="A39015" s="16">
        <v>6.1580956693534E13</v>
      </c>
    </row>
    <row r="39016" ht="15.75" customHeight="1">
      <c r="A39016" s="16">
        <v>6.1580906356017E13</v>
      </c>
    </row>
    <row r="39017" ht="15.75" customHeight="1">
      <c r="A39017" s="16">
        <v>6.1581362993725E13</v>
      </c>
    </row>
    <row r="39018" ht="15.75" customHeight="1">
      <c r="A39018" s="16">
        <v>6.1580963533282E13</v>
      </c>
    </row>
    <row r="39019" ht="15.75" customHeight="1">
      <c r="A39019" s="16">
        <v>6.1581031631182E13</v>
      </c>
    </row>
    <row r="39020" ht="15.75" customHeight="1">
      <c r="A39020" s="16">
        <v>6.1581398752167E13</v>
      </c>
    </row>
    <row r="39021" ht="15.75" customHeight="1">
      <c r="A39021" s="16">
        <v>6.1580877527735E13</v>
      </c>
    </row>
    <row r="39022" ht="15.75" customHeight="1">
      <c r="A39022" s="16">
        <v>6.1581433460398E13</v>
      </c>
    </row>
    <row r="39023" ht="15.75" customHeight="1">
      <c r="A39023" s="16">
        <v>6.1581093458585E13</v>
      </c>
    </row>
    <row r="39024" ht="15.75" customHeight="1">
      <c r="A39024" s="16">
        <v>6.15813962921E13</v>
      </c>
    </row>
    <row r="39025" ht="15.75" customHeight="1">
      <c r="A39025" s="16">
        <v>6.1581063338476E13</v>
      </c>
    </row>
    <row r="39026" ht="15.75" customHeight="1">
      <c r="A39026" s="16">
        <v>6.1581409191587E13</v>
      </c>
    </row>
    <row r="39027" ht="15.75" customHeight="1">
      <c r="A39027" s="16">
        <v>6.1581113346766E13</v>
      </c>
    </row>
    <row r="39028" ht="15.75" customHeight="1">
      <c r="A39028" s="16">
        <v>6.1581007361922E13</v>
      </c>
    </row>
    <row r="39029" ht="15.75" customHeight="1">
      <c r="A39029" s="16">
        <v>6.1581261359166E13</v>
      </c>
    </row>
    <row r="39030" ht="15.75" customHeight="1">
      <c r="A39030" s="16">
        <v>6.1581298497541E13</v>
      </c>
    </row>
    <row r="39031" ht="15.75" customHeight="1">
      <c r="A39031" s="16">
        <v>6.1581005681916E13</v>
      </c>
    </row>
    <row r="39032" ht="15.75" customHeight="1">
      <c r="A39032" s="16">
        <v>6.1581199442392E13</v>
      </c>
    </row>
    <row r="39033" ht="15.75" customHeight="1">
      <c r="A39033" s="16">
        <v>6.1581122646377E13</v>
      </c>
    </row>
    <row r="39034" ht="15.75" customHeight="1">
      <c r="A39034" s="16">
        <v>6.1581251849714E13</v>
      </c>
    </row>
    <row r="39035" ht="15.75" customHeight="1">
      <c r="A39035" s="16">
        <v>6.1581353034361E13</v>
      </c>
    </row>
    <row r="39036" ht="15.75" customHeight="1">
      <c r="A39036" s="16">
        <v>6.1581086108164E13</v>
      </c>
    </row>
    <row r="39037" ht="15.75" customHeight="1">
      <c r="A39037" s="16">
        <v>6.1581039490837E13</v>
      </c>
    </row>
    <row r="39038" ht="15.75" customHeight="1">
      <c r="A39038" s="16">
        <v>6.1581267148875E13</v>
      </c>
    </row>
    <row r="39039" ht="15.75" customHeight="1">
      <c r="A39039" s="16">
        <v>6.158107290884E13</v>
      </c>
    </row>
    <row r="39040" ht="15.75" customHeight="1">
      <c r="A39040" s="16">
        <v>6.1581137885516E13</v>
      </c>
    </row>
    <row r="39041" ht="15.75" customHeight="1">
      <c r="A39041" s="16">
        <v>6.1581121326882E13</v>
      </c>
    </row>
    <row r="39042" ht="15.75" customHeight="1">
      <c r="A39042" s="16">
        <v>6.1581153754681E13</v>
      </c>
    </row>
    <row r="39043" ht="15.75" customHeight="1">
      <c r="A39043" s="16">
        <v>6.1581289227796E13</v>
      </c>
    </row>
    <row r="39044" ht="15.75" customHeight="1">
      <c r="A39044" s="16">
        <v>6.1581350755107E13</v>
      </c>
    </row>
    <row r="39045" ht="15.75" customHeight="1">
      <c r="A39045" s="16">
        <v>6.1581161464952E13</v>
      </c>
    </row>
    <row r="39046" ht="15.75" customHeight="1">
      <c r="A39046" s="16">
        <v>6.1581386242832E13</v>
      </c>
    </row>
    <row r="39047" ht="15.75" customHeight="1">
      <c r="A39047" s="16">
        <v>6.1581240750439E13</v>
      </c>
    </row>
    <row r="39048" ht="15.75" customHeight="1">
      <c r="A39048" s="16">
        <v>6.1581147425485E13</v>
      </c>
    </row>
    <row r="39049" ht="15.75" customHeight="1">
      <c r="A39049" s="16">
        <v>6.1580941244783E13</v>
      </c>
    </row>
    <row r="39050" ht="15.75" customHeight="1">
      <c r="A39050" s="16">
        <v>6.1581364133959E13</v>
      </c>
    </row>
    <row r="39051" ht="15.75" customHeight="1">
      <c r="A39051" s="16">
        <v>6.1581191792694E13</v>
      </c>
    </row>
    <row r="39052" ht="15.75" customHeight="1">
      <c r="A39052" s="16">
        <v>6.158138873261E13</v>
      </c>
    </row>
    <row r="39053" ht="15.75" customHeight="1">
      <c r="A39053" s="16">
        <v>6.1580915476296E13</v>
      </c>
    </row>
    <row r="39054" ht="15.75" customHeight="1">
      <c r="A39054" s="16">
        <v>6.1581373464305E13</v>
      </c>
    </row>
    <row r="39055" ht="15.75" customHeight="1">
      <c r="A39055" s="16">
        <v>6.1580917816539E13</v>
      </c>
    </row>
    <row r="39056" ht="15.75" customHeight="1">
      <c r="A39056" s="16">
        <v>6.1581341395912E13</v>
      </c>
    </row>
    <row r="39057" ht="15.75" customHeight="1">
      <c r="A39057" s="16">
        <v>6.1581158405227E13</v>
      </c>
    </row>
    <row r="39058" ht="15.75" customHeight="1">
      <c r="A39058" s="16">
        <v>6.1581131076443E13</v>
      </c>
    </row>
    <row r="39059" ht="15.75" customHeight="1">
      <c r="A39059" s="16">
        <v>6.1580829206393E13</v>
      </c>
    </row>
    <row r="39060" ht="15.75" customHeight="1">
      <c r="A39060" s="16">
        <v>6.1581204272724E13</v>
      </c>
    </row>
    <row r="39061" ht="15.75" customHeight="1">
      <c r="A39061" s="16">
        <v>6.1581235351467E13</v>
      </c>
    </row>
    <row r="39062" ht="15.75" customHeight="1">
      <c r="A39062" s="16">
        <v>6.1581134555361E13</v>
      </c>
    </row>
    <row r="39063" ht="15.75" customHeight="1">
      <c r="A39063" s="16">
        <v>6.1580915505522E13</v>
      </c>
    </row>
    <row r="39064" ht="15.75" customHeight="1">
      <c r="A39064" s="16">
        <v>6.1581198872156E13</v>
      </c>
    </row>
    <row r="39065" ht="15.75" customHeight="1">
      <c r="A39065" s="16">
        <v>6.158102980058E13</v>
      </c>
    </row>
    <row r="39066" ht="15.75" customHeight="1">
      <c r="A39066" s="16">
        <v>6.158096902307E13</v>
      </c>
    </row>
    <row r="39067" ht="15.75" customHeight="1">
      <c r="A39067" s="16">
        <v>6.1581194222186E13</v>
      </c>
    </row>
    <row r="39068" ht="15.75" customHeight="1">
      <c r="A39068" s="16">
        <v>6.1581372113244E13</v>
      </c>
    </row>
    <row r="39069" ht="15.75" customHeight="1">
      <c r="A39069" s="16">
        <v>6.1581215761032E13</v>
      </c>
    </row>
    <row r="39070" ht="15.75" customHeight="1">
      <c r="A39070" s="16">
        <v>6.1580832265437E13</v>
      </c>
    </row>
    <row r="39071" ht="15.75" customHeight="1">
      <c r="A39071" s="16">
        <v>6.1581285567256E13</v>
      </c>
    </row>
    <row r="39072" ht="15.75" customHeight="1">
      <c r="A39072" s="16">
        <v>6.1581284008699E13</v>
      </c>
    </row>
    <row r="39073" ht="15.75" customHeight="1">
      <c r="A39073" s="16">
        <v>6.1581098616752E13</v>
      </c>
    </row>
    <row r="39074" ht="15.75" customHeight="1">
      <c r="A39074" s="16">
        <v>6.1581143614347E13</v>
      </c>
    </row>
    <row r="39075" ht="15.75" customHeight="1">
      <c r="A39075" s="16">
        <v>6.1581111905915E13</v>
      </c>
    </row>
    <row r="39076" ht="15.75" customHeight="1">
      <c r="A39076" s="16">
        <v>6.158135804348E13</v>
      </c>
    </row>
    <row r="39077" ht="15.75" customHeight="1">
      <c r="A39077" s="16">
        <v>6.1581047199411E13</v>
      </c>
    </row>
    <row r="39078" ht="15.75" customHeight="1">
      <c r="A39078" s="16">
        <v>6.1580918805133E13</v>
      </c>
    </row>
    <row r="39079" ht="15.75" customHeight="1">
      <c r="A39079" s="16">
        <v>6.1581250529064E13</v>
      </c>
    </row>
    <row r="39080" ht="15.75" customHeight="1">
      <c r="A39080" s="16">
        <v>6.1581411170571E13</v>
      </c>
    </row>
    <row r="39081" ht="15.75" customHeight="1">
      <c r="A39081" s="16">
        <v>6.158094982346E13</v>
      </c>
    </row>
    <row r="39082" ht="15.75" customHeight="1">
      <c r="A39082" s="16">
        <v>6.1580873807246E13</v>
      </c>
    </row>
    <row r="39083" ht="15.75" customHeight="1">
      <c r="A39083" s="16">
        <v>6.1581350123989E13</v>
      </c>
    </row>
    <row r="39084" ht="15.75" customHeight="1">
      <c r="A39084" s="16">
        <v>6.1580914395569E13</v>
      </c>
    </row>
    <row r="39085" ht="15.75" customHeight="1">
      <c r="A39085" s="16">
        <v>6.158087290751E13</v>
      </c>
    </row>
    <row r="39086" ht="15.75" customHeight="1">
      <c r="A39086" s="16">
        <v>6.1581391251928E13</v>
      </c>
    </row>
    <row r="39087" ht="15.75" customHeight="1">
      <c r="A39087" s="16">
        <v>6.1581102426666E13</v>
      </c>
    </row>
    <row r="39088" ht="15.75" customHeight="1">
      <c r="A39088" s="16">
        <v>6.1581274798076E13</v>
      </c>
    </row>
    <row r="39089" ht="15.75" customHeight="1">
      <c r="A39089" s="16">
        <v>6.1580877617567E13</v>
      </c>
    </row>
    <row r="39090" ht="15.75" customHeight="1">
      <c r="A39090" s="16">
        <v>6.1581298856924E13</v>
      </c>
    </row>
    <row r="39091" ht="15.75" customHeight="1">
      <c r="A39091" s="16">
        <v>6.1580929395023E13</v>
      </c>
    </row>
    <row r="39092" ht="15.75" customHeight="1">
      <c r="A39092" s="16">
        <v>6.1581307436686E13</v>
      </c>
    </row>
    <row r="39093" ht="15.75" customHeight="1">
      <c r="A39093" s="16">
        <v>6.1581347634808E13</v>
      </c>
    </row>
    <row r="39094" ht="15.75" customHeight="1">
      <c r="A39094" s="16">
        <v>6.1581288507854E13</v>
      </c>
    </row>
    <row r="39095" ht="15.75" customHeight="1">
      <c r="A39095" s="16">
        <v>6.1581409611517E13</v>
      </c>
    </row>
    <row r="39096" ht="15.75" customHeight="1">
      <c r="A39096" s="16">
        <v>6.1581168153874E13</v>
      </c>
    </row>
    <row r="39097" ht="15.75" customHeight="1">
      <c r="A39097" s="16">
        <v>6.158104282014E13</v>
      </c>
    </row>
    <row r="39098" ht="15.75" customHeight="1">
      <c r="A39098" s="16">
        <v>6.1581089857988E13</v>
      </c>
    </row>
    <row r="39099" ht="15.75" customHeight="1">
      <c r="A39099" s="16">
        <v>6.1581162334464E13</v>
      </c>
    </row>
    <row r="39100" ht="15.75" customHeight="1">
      <c r="A39100" s="16">
        <v>6.1580950874933E13</v>
      </c>
    </row>
    <row r="39101" ht="15.75" customHeight="1">
      <c r="A39101" s="16">
        <v>6.1581276748439E13</v>
      </c>
    </row>
    <row r="39102" ht="15.75" customHeight="1">
      <c r="A39102" s="16">
        <v>6.1581298047235E13</v>
      </c>
    </row>
    <row r="39103" ht="15.75" customHeight="1">
      <c r="A39103" s="16">
        <v>6.15808418363E13</v>
      </c>
    </row>
    <row r="39104" ht="15.75" customHeight="1">
      <c r="A39104" s="16">
        <v>6.15813959024E13</v>
      </c>
    </row>
    <row r="39105" ht="15.75" customHeight="1">
      <c r="A39105" s="16">
        <v>6.1581033791673E13</v>
      </c>
    </row>
    <row r="39106" ht="15.75" customHeight="1">
      <c r="A39106" s="16">
        <v>6.1581323066466E13</v>
      </c>
    </row>
    <row r="39107" ht="15.75" customHeight="1">
      <c r="A39107" s="16">
        <v>6.1581158194513E13</v>
      </c>
    </row>
    <row r="39108" ht="15.75" customHeight="1">
      <c r="A39108" s="16">
        <v>6.158113290601E13</v>
      </c>
    </row>
    <row r="39109" ht="15.75" customHeight="1">
      <c r="A39109" s="16">
        <v>6.1580988043192E13</v>
      </c>
    </row>
    <row r="39110" ht="15.75" customHeight="1">
      <c r="A39110" s="16">
        <v>6.1581318147194E13</v>
      </c>
    </row>
    <row r="39111" ht="15.75" customHeight="1">
      <c r="A39111" s="16">
        <v>6.1581208262517E13</v>
      </c>
    </row>
    <row r="39112" ht="15.75" customHeight="1">
      <c r="A39112" s="16">
        <v>6.1581449840333E13</v>
      </c>
    </row>
    <row r="39113" ht="15.75" customHeight="1">
      <c r="A39113" s="16">
        <v>6.1581364554784E13</v>
      </c>
    </row>
    <row r="39114" ht="15.75" customHeight="1">
      <c r="A39114" s="16">
        <v>6.1580931886176E13</v>
      </c>
    </row>
    <row r="39115" ht="15.75" customHeight="1">
      <c r="A39115" s="16">
        <v>6.1581186153864E13</v>
      </c>
    </row>
    <row r="39116" ht="15.75" customHeight="1">
      <c r="A39116" s="16">
        <v>6.1581262530195E13</v>
      </c>
    </row>
    <row r="39117" ht="15.75" customHeight="1">
      <c r="A39117" s="16">
        <v>6.1581281609194E13</v>
      </c>
    </row>
    <row r="39118" ht="15.75" customHeight="1">
      <c r="A39118" s="16">
        <v>6.1581199683515E13</v>
      </c>
    </row>
    <row r="39119" ht="15.75" customHeight="1">
      <c r="A39119" s="16">
        <v>6.1580904047688E13</v>
      </c>
    </row>
    <row r="39120" ht="15.75" customHeight="1">
      <c r="A39120" s="16">
        <v>6.1581053771041E13</v>
      </c>
    </row>
    <row r="39121" ht="15.75" customHeight="1">
      <c r="A39121" s="16">
        <v>6.1581243871435E13</v>
      </c>
    </row>
    <row r="39122" ht="15.75" customHeight="1">
      <c r="A39122" s="16">
        <v>6.158101707237E13</v>
      </c>
    </row>
    <row r="39123" ht="15.75" customHeight="1">
      <c r="A39123" s="16">
        <v>6.1580829386973E13</v>
      </c>
    </row>
    <row r="39124" ht="15.75" customHeight="1">
      <c r="A39124" s="16">
        <v>6.1581109448234E13</v>
      </c>
    </row>
    <row r="39125" ht="15.75" customHeight="1">
      <c r="A39125" s="16">
        <v>6.1580950875549E13</v>
      </c>
    </row>
    <row r="39126" ht="15.75" customHeight="1">
      <c r="A39126" s="16">
        <v>6.1581208593204E13</v>
      </c>
    </row>
    <row r="39127" ht="15.75" customHeight="1">
      <c r="A39127" s="16">
        <v>6.1581387743732E13</v>
      </c>
    </row>
    <row r="39128" ht="15.75" customHeight="1">
      <c r="A39128" s="16">
        <v>6.1581041231611E13</v>
      </c>
    </row>
    <row r="39129" ht="15.75" customHeight="1">
      <c r="A39129" s="16">
        <v>6.1581401273261E13</v>
      </c>
    </row>
    <row r="39130" ht="15.75" customHeight="1">
      <c r="A39130" s="16">
        <v>6.1581382854074E13</v>
      </c>
    </row>
    <row r="39131" ht="15.75" customHeight="1">
      <c r="A39131" s="16">
        <v>6.158090767741E13</v>
      </c>
    </row>
    <row r="39132" ht="15.75" customHeight="1">
      <c r="A39132" s="16">
        <v>6.1581372864567E13</v>
      </c>
    </row>
    <row r="39133" ht="15.75" customHeight="1">
      <c r="A39133" s="16">
        <v>6.15810206826E13</v>
      </c>
    </row>
    <row r="39134" ht="15.75" customHeight="1">
      <c r="A39134" s="16">
        <v>6.1581343016193E13</v>
      </c>
    </row>
    <row r="39135" ht="15.75" customHeight="1">
      <c r="A39135" s="16">
        <v>6.1580980363337E13</v>
      </c>
    </row>
    <row r="39136" ht="15.75" customHeight="1">
      <c r="A39136" s="16">
        <v>6.158143829082E13</v>
      </c>
    </row>
    <row r="39137" ht="15.75" customHeight="1">
      <c r="A39137" s="16">
        <v>6.1581263580166E13</v>
      </c>
    </row>
    <row r="39138" ht="15.75" customHeight="1">
      <c r="A39138" s="16">
        <v>6.1581339175966E13</v>
      </c>
    </row>
    <row r="39139" ht="15.75" customHeight="1">
      <c r="A39139" s="16">
        <v>6.1580932545855E13</v>
      </c>
    </row>
    <row r="39140" ht="15.75" customHeight="1">
      <c r="A39140" s="16">
        <v>6.1581259350468E13</v>
      </c>
    </row>
    <row r="39141" ht="15.75" customHeight="1">
      <c r="A39141" s="16">
        <v>6.1581245970994E13</v>
      </c>
    </row>
    <row r="39142" ht="15.75" customHeight="1">
      <c r="A39142" s="16">
        <v>6.1581253890653E13</v>
      </c>
    </row>
    <row r="39143" ht="15.75" customHeight="1">
      <c r="A39143" s="16">
        <v>6.158101218003E13</v>
      </c>
    </row>
    <row r="39144" ht="15.75" customHeight="1">
      <c r="A39144" s="16">
        <v>6.1580840577229E13</v>
      </c>
    </row>
    <row r="39145" ht="15.75" customHeight="1">
      <c r="A39145" s="16">
        <v>6.1581062468777E13</v>
      </c>
    </row>
    <row r="39146" ht="15.75" customHeight="1">
      <c r="A39146" s="16">
        <v>6.1581294386747E13</v>
      </c>
    </row>
    <row r="39147" ht="15.75" customHeight="1">
      <c r="A39147" s="16">
        <v>6.1580895136452E13</v>
      </c>
    </row>
    <row r="39148" ht="15.75" customHeight="1">
      <c r="A39148" s="16">
        <v>6.1580862887986E13</v>
      </c>
    </row>
    <row r="39149" ht="15.75" customHeight="1">
      <c r="A39149" s="16">
        <v>6.158125247859E13</v>
      </c>
    </row>
    <row r="39150" ht="15.75" customHeight="1">
      <c r="A39150" s="16">
        <v>6.1581005623067E13</v>
      </c>
    </row>
    <row r="39151" ht="15.75" customHeight="1">
      <c r="A39151" s="16">
        <v>6.1581410781193E13</v>
      </c>
    </row>
    <row r="39152" ht="15.75" customHeight="1">
      <c r="A39152" s="16">
        <v>6.1581199201741E13</v>
      </c>
    </row>
    <row r="39153" ht="15.75" customHeight="1">
      <c r="A39153" s="16">
        <v>6.1581228840292E13</v>
      </c>
    </row>
    <row r="39154" ht="15.75" customHeight="1">
      <c r="A39154" s="16">
        <v>6.1581426920305E13</v>
      </c>
    </row>
    <row r="39155" ht="15.75" customHeight="1">
      <c r="A39155" s="16">
        <v>6.1581215311E13</v>
      </c>
    </row>
    <row r="39156" ht="15.75" customHeight="1">
      <c r="A39156" s="16">
        <v>6.1581260098627E13</v>
      </c>
    </row>
    <row r="39157" ht="15.75" customHeight="1">
      <c r="A39157" s="16">
        <v>6.1581005921834E13</v>
      </c>
    </row>
    <row r="39158" ht="15.75" customHeight="1">
      <c r="A39158" s="16">
        <v>6.1581156004356E13</v>
      </c>
    </row>
    <row r="39159" ht="15.75" customHeight="1">
      <c r="A39159" s="16">
        <v>6.158095123411E13</v>
      </c>
    </row>
    <row r="39160" ht="15.75" customHeight="1">
      <c r="A39160" s="16">
        <v>6.1580949374019E13</v>
      </c>
    </row>
    <row r="39161" ht="15.75" customHeight="1">
      <c r="A39161" s="16">
        <v>6.1581307076481E13</v>
      </c>
    </row>
    <row r="39162" ht="15.75" customHeight="1">
      <c r="A39162" s="16">
        <v>6.158112957551E13</v>
      </c>
    </row>
    <row r="39163" ht="15.75" customHeight="1">
      <c r="A39163" s="16">
        <v>6.1581108846676E13</v>
      </c>
    </row>
    <row r="39164" ht="15.75" customHeight="1">
      <c r="A39164" s="16">
        <v>6.1581168363612E13</v>
      </c>
    </row>
    <row r="39165" ht="15.75" customHeight="1">
      <c r="A39165" s="16">
        <v>6.1581417650946E13</v>
      </c>
    </row>
    <row r="39166" ht="15.75" customHeight="1">
      <c r="A39166" s="16">
        <v>6.1581291987378E13</v>
      </c>
    </row>
    <row r="39167" ht="15.75" customHeight="1">
      <c r="A39167" s="16">
        <v>6.1581428780485E13</v>
      </c>
    </row>
    <row r="39168" ht="15.75" customHeight="1">
      <c r="A39168" s="16">
        <v>6.1580929305085E13</v>
      </c>
    </row>
    <row r="39169" ht="15.75" customHeight="1">
      <c r="A39169" s="16">
        <v>6.1581226860067E13</v>
      </c>
    </row>
    <row r="39170" ht="15.75" customHeight="1">
      <c r="A39170" s="16">
        <v>6.1581412611398E13</v>
      </c>
    </row>
    <row r="39171" ht="15.75" customHeight="1">
      <c r="A39171" s="16">
        <v>6.1581196562362E13</v>
      </c>
    </row>
    <row r="39172" ht="15.75" customHeight="1">
      <c r="A39172" s="16">
        <v>6.1581081458066E13</v>
      </c>
    </row>
    <row r="39173" ht="15.75" customHeight="1">
      <c r="A39173" s="16">
        <v>6.1581228900582E13</v>
      </c>
    </row>
    <row r="39174" ht="15.75" customHeight="1">
      <c r="A39174" s="16">
        <v>6.1581115176736E13</v>
      </c>
    </row>
    <row r="39175" ht="15.75" customHeight="1">
      <c r="A39175" s="16">
        <v>6.1580989392946E13</v>
      </c>
    </row>
    <row r="39176" ht="15.75" customHeight="1">
      <c r="A39176" s="16">
        <v>6.1581242880812E13</v>
      </c>
    </row>
    <row r="39177" ht="15.75" customHeight="1">
      <c r="A39177" s="16">
        <v>6.1580987743558E13</v>
      </c>
    </row>
    <row r="39178" ht="15.75" customHeight="1">
      <c r="A39178" s="16">
        <v>6.1581005923197E13</v>
      </c>
    </row>
    <row r="39179" ht="15.75" customHeight="1">
      <c r="A39179" s="16">
        <v>6.1581304166961E13</v>
      </c>
    </row>
    <row r="39180" ht="15.75" customHeight="1">
      <c r="A39180" s="16">
        <v>6.1581207242809E13</v>
      </c>
    </row>
    <row r="39181" ht="15.75" customHeight="1">
      <c r="A39181" s="16">
        <v>6.1581439731017E13</v>
      </c>
    </row>
    <row r="39182" ht="15.75" customHeight="1">
      <c r="A39182" s="16">
        <v>6.158136653477E13</v>
      </c>
    </row>
    <row r="39183" ht="15.75" customHeight="1">
      <c r="A39183" s="16">
        <v>6.1581458000318E13</v>
      </c>
    </row>
    <row r="39184" ht="15.75" customHeight="1">
      <c r="A39184" s="16">
        <v>6.1581102098623E13</v>
      </c>
    </row>
    <row r="39185" ht="15.75" customHeight="1">
      <c r="A39185" s="16">
        <v>6.1581369924876E13</v>
      </c>
    </row>
    <row r="39186" ht="15.75" customHeight="1">
      <c r="A39186" s="16">
        <v>6.1581385343987E13</v>
      </c>
    </row>
    <row r="39187" ht="15.75" customHeight="1">
      <c r="A39187" s="16">
        <v>6.1580944755887E13</v>
      </c>
    </row>
    <row r="39188" ht="15.75" customHeight="1">
      <c r="A39188" s="16">
        <v>6.1581131257095E13</v>
      </c>
    </row>
    <row r="39189" ht="15.75" customHeight="1">
      <c r="A39189" s="16">
        <v>6.1581072939623E13</v>
      </c>
    </row>
    <row r="39190" ht="15.75" customHeight="1">
      <c r="A39190" s="16">
        <v>6.1581156785395E13</v>
      </c>
    </row>
    <row r="39191" ht="15.75" customHeight="1">
      <c r="A39191" s="16">
        <v>6.1580951295161E13</v>
      </c>
    </row>
    <row r="39192" ht="15.75" customHeight="1">
      <c r="A39192" s="16">
        <v>6.1581180574464E13</v>
      </c>
    </row>
    <row r="39193" ht="15.75" customHeight="1">
      <c r="A39193" s="16">
        <v>6.1580937495925E13</v>
      </c>
    </row>
    <row r="39194" ht="15.75" customHeight="1">
      <c r="A39194" s="16">
        <v>6.1580902937964E13</v>
      </c>
    </row>
    <row r="39195" ht="15.75" customHeight="1">
      <c r="A39195" s="16">
        <v>6.158128118896E13</v>
      </c>
    </row>
    <row r="39196" ht="15.75" customHeight="1">
      <c r="A39196" s="16">
        <v>6.1581126967122E13</v>
      </c>
    </row>
    <row r="39197" ht="15.75" customHeight="1">
      <c r="A39197" s="16">
        <v>6.1581419031818E13</v>
      </c>
    </row>
    <row r="39198" ht="15.75" customHeight="1">
      <c r="A39198" s="16">
        <v>6.1581213032418E13</v>
      </c>
    </row>
    <row r="39199" ht="15.75" customHeight="1">
      <c r="A39199" s="16">
        <v>6.1581175024272E13</v>
      </c>
    </row>
    <row r="39200" ht="15.75" customHeight="1">
      <c r="A39200" s="16">
        <v>6.158145191006E13</v>
      </c>
    </row>
    <row r="39201" ht="15.75" customHeight="1">
      <c r="A39201" s="16">
        <v>6.158134703541E13</v>
      </c>
    </row>
    <row r="39202" ht="15.75" customHeight="1">
      <c r="A39202" s="16">
        <v>6.1581343165742E13</v>
      </c>
    </row>
    <row r="39203" ht="15.75" customHeight="1">
      <c r="A39203" s="16">
        <v>6.1581135006373E13</v>
      </c>
    </row>
    <row r="39204" ht="15.75" customHeight="1">
      <c r="A39204" s="16">
        <v>6.1581380663699E13</v>
      </c>
    </row>
    <row r="39205" ht="15.75" customHeight="1">
      <c r="A39205" s="16">
        <v>6.1581073119261E13</v>
      </c>
    </row>
    <row r="39206" ht="15.75" customHeight="1">
      <c r="A39206" s="16">
        <v>6.1581366324347E13</v>
      </c>
    </row>
    <row r="39207" ht="15.75" customHeight="1">
      <c r="A39207" s="16">
        <v>6.1580945534086E13</v>
      </c>
    </row>
    <row r="39208" ht="15.75" customHeight="1">
      <c r="A39208" s="16">
        <v>6.1581017464822E13</v>
      </c>
    </row>
    <row r="39209" ht="15.75" customHeight="1">
      <c r="A39209" s="16">
        <v>6.1580993562127E13</v>
      </c>
    </row>
    <row r="39210" ht="15.75" customHeight="1">
      <c r="A39210" s="16">
        <v>6.1581194883218E13</v>
      </c>
    </row>
    <row r="39211" ht="15.75" customHeight="1">
      <c r="A39211" s="16">
        <v>6.1581232710887E13</v>
      </c>
    </row>
    <row r="39212" ht="15.75" customHeight="1">
      <c r="A39212" s="16">
        <v>6.1581191732815E13</v>
      </c>
    </row>
    <row r="39213" ht="15.75" customHeight="1">
      <c r="A39213" s="16">
        <v>6.1581203191985E13</v>
      </c>
    </row>
    <row r="39214" ht="15.75" customHeight="1">
      <c r="A39214" s="16">
        <v>6.1581436910689E13</v>
      </c>
    </row>
    <row r="39215" ht="15.75" customHeight="1">
      <c r="A39215" s="16">
        <v>6.1580939924643E13</v>
      </c>
    </row>
    <row r="39216" ht="15.75" customHeight="1">
      <c r="A39216" s="16">
        <v>6.1581029170689E13</v>
      </c>
    </row>
    <row r="39217" ht="15.75" customHeight="1">
      <c r="A39217" s="16">
        <v>6.1581307166778E13</v>
      </c>
    </row>
    <row r="39218" ht="15.75" customHeight="1">
      <c r="A39218" s="16">
        <v>6.1581153274685E13</v>
      </c>
    </row>
    <row r="39219" ht="15.75" customHeight="1">
      <c r="A39219" s="16">
        <v>6.1581203972094E13</v>
      </c>
    </row>
    <row r="39220" ht="15.75" customHeight="1">
      <c r="A39220" s="16">
        <v>6.1581394132184E13</v>
      </c>
    </row>
    <row r="39221" ht="15.75" customHeight="1">
      <c r="A39221" s="16">
        <v>6.1581092467298E13</v>
      </c>
    </row>
    <row r="39222" ht="15.75" customHeight="1">
      <c r="A39222" s="16">
        <v>6.1581015508574E13</v>
      </c>
    </row>
    <row r="39223" ht="15.75" customHeight="1">
      <c r="A39223" s="16">
        <v>6.1580979072296E13</v>
      </c>
    </row>
    <row r="39224" ht="15.75" customHeight="1">
      <c r="A39224" s="16">
        <v>6.1581062228905E13</v>
      </c>
    </row>
    <row r="39225" ht="15.75" customHeight="1">
      <c r="A39225" s="16">
        <v>6.1581298916556E13</v>
      </c>
    </row>
    <row r="39226" ht="15.75" customHeight="1">
      <c r="A39226" s="16">
        <v>6.1581293816893E13</v>
      </c>
    </row>
    <row r="39227" ht="15.75" customHeight="1">
      <c r="A39227" s="16">
        <v>6.1581337374736E13</v>
      </c>
    </row>
    <row r="39228" ht="15.75" customHeight="1">
      <c r="A39228" s="16">
        <v>6.1580864327867E13</v>
      </c>
    </row>
    <row r="39229" ht="15.75" customHeight="1">
      <c r="A39229" s="16">
        <v>6.1581323697786E13</v>
      </c>
    </row>
    <row r="39230" ht="15.75" customHeight="1">
      <c r="A39230" s="16">
        <v>6.1580902067862E13</v>
      </c>
    </row>
    <row r="39231" ht="15.75" customHeight="1">
      <c r="A39231" s="16">
        <v>6.1581150034204E13</v>
      </c>
    </row>
    <row r="39232" ht="15.75" customHeight="1">
      <c r="A39232" s="16">
        <v>6.1580918597232E13</v>
      </c>
    </row>
    <row r="39233" ht="15.75" customHeight="1">
      <c r="A39233" s="16">
        <v>6.1581141126081E13</v>
      </c>
    </row>
    <row r="39234" ht="15.75" customHeight="1">
      <c r="A39234" s="16">
        <v>6.1581073299631E13</v>
      </c>
    </row>
    <row r="39235" ht="15.75" customHeight="1">
      <c r="A39235" s="16">
        <v>6.1581410392277E13</v>
      </c>
    </row>
    <row r="39236" ht="15.75" customHeight="1">
      <c r="A39236" s="16">
        <v>6.1581187983734E13</v>
      </c>
    </row>
    <row r="39237" ht="15.75" customHeight="1">
      <c r="A39237" s="16">
        <v>6.1580955673955E13</v>
      </c>
    </row>
    <row r="39238" ht="15.75" customHeight="1">
      <c r="A39238" s="16">
        <v>6.1580936865134E13</v>
      </c>
    </row>
    <row r="39239" ht="15.75" customHeight="1">
      <c r="A39239" s="16">
        <v>6.1581030281432E13</v>
      </c>
    </row>
    <row r="39240" ht="15.75" customHeight="1">
      <c r="A39240" s="16">
        <v>6.1581039371097E13</v>
      </c>
    </row>
    <row r="39241" ht="15.75" customHeight="1">
      <c r="A39241" s="16">
        <v>6.1581391971867E13</v>
      </c>
    </row>
    <row r="39242" ht="15.75" customHeight="1">
      <c r="A39242" s="16">
        <v>6.1581082509219E13</v>
      </c>
    </row>
    <row r="39243" ht="15.75" customHeight="1">
      <c r="A39243" s="16">
        <v>6.1581304497289E13</v>
      </c>
    </row>
    <row r="39244" ht="15.75" customHeight="1">
      <c r="A39244" s="16">
        <v>6.1580869127649E13</v>
      </c>
    </row>
    <row r="39245" ht="15.75" customHeight="1">
      <c r="A39245" s="16">
        <v>6.1581233700318E13</v>
      </c>
    </row>
    <row r="39246" ht="15.75" customHeight="1">
      <c r="A39246" s="16">
        <v>6.1581065139775E13</v>
      </c>
    </row>
    <row r="39247" ht="15.75" customHeight="1">
      <c r="A39247" s="16">
        <v>6.1580961972915E13</v>
      </c>
    </row>
    <row r="39248" ht="15.75" customHeight="1">
      <c r="A39248" s="16">
        <v>6.1581162213777E13</v>
      </c>
    </row>
    <row r="39249" ht="15.75" customHeight="1">
      <c r="A39249" s="16">
        <v>6.1580943074142E13</v>
      </c>
    </row>
    <row r="39250" ht="15.75" customHeight="1">
      <c r="A39250" s="16">
        <v>6.1581007181061E13</v>
      </c>
    </row>
    <row r="39251" ht="15.75" customHeight="1">
      <c r="A39251" s="16">
        <v>6.1580868947172E13</v>
      </c>
    </row>
    <row r="39252" ht="15.75" customHeight="1">
      <c r="A39252" s="16">
        <v>6.1581064149368E13</v>
      </c>
    </row>
    <row r="39253" ht="15.75" customHeight="1">
      <c r="A39253" s="16">
        <v>6.1581281159314E13</v>
      </c>
    </row>
    <row r="39254" ht="15.75" customHeight="1">
      <c r="A39254" s="16">
        <v>6.158117703396E13</v>
      </c>
    </row>
    <row r="39255" ht="15.75" customHeight="1">
      <c r="A39255" s="16">
        <v>6.158138411295E13</v>
      </c>
    </row>
    <row r="39256" ht="15.75" customHeight="1">
      <c r="A39256" s="16">
        <v>6.158110728645E13</v>
      </c>
    </row>
    <row r="39257" ht="15.75" customHeight="1">
      <c r="A39257" s="16">
        <v>6.1581396831611E13</v>
      </c>
    </row>
    <row r="39258" ht="15.75" customHeight="1">
      <c r="A39258" s="16">
        <v>6.1581105067927E13</v>
      </c>
    </row>
    <row r="39259" ht="15.75" customHeight="1">
      <c r="A39259" s="16">
        <v>6.1581094898228E13</v>
      </c>
    </row>
    <row r="39260" ht="15.75" customHeight="1">
      <c r="A39260" s="16">
        <v>6.1581132096431E13</v>
      </c>
    </row>
    <row r="39261" ht="15.75" customHeight="1">
      <c r="A39261" s="16">
        <v>6.1581218702357E13</v>
      </c>
    </row>
    <row r="39262" ht="15.75" customHeight="1">
      <c r="A39262" s="16">
        <v>6.1580938305487E13</v>
      </c>
    </row>
    <row r="39263" ht="15.75" customHeight="1">
      <c r="A39263" s="16">
        <v>6.1580856647865E13</v>
      </c>
    </row>
    <row r="39264" ht="15.75" customHeight="1">
      <c r="A39264" s="16">
        <v>6.1581445400137E13</v>
      </c>
    </row>
    <row r="39265" ht="15.75" customHeight="1">
      <c r="A39265" s="16">
        <v>6.1581096878328E13</v>
      </c>
    </row>
    <row r="39266" ht="15.75" customHeight="1">
      <c r="A39266" s="16">
        <v>6.158125295985E13</v>
      </c>
    </row>
    <row r="39267" ht="15.75" customHeight="1">
      <c r="A39267" s="16">
        <v>6.1581262708481E13</v>
      </c>
    </row>
    <row r="39268" ht="15.75" customHeight="1">
      <c r="A39268" s="16">
        <v>6.1581156335221E13</v>
      </c>
    </row>
    <row r="39269" ht="15.75" customHeight="1">
      <c r="A39269" s="16">
        <v>6.1581382343012E13</v>
      </c>
    </row>
    <row r="39270" ht="15.75" customHeight="1">
      <c r="A39270" s="16">
        <v>6.1581325586661E13</v>
      </c>
    </row>
    <row r="39271" ht="15.75" customHeight="1">
      <c r="A39271" s="16">
        <v>6.1581068859814E13</v>
      </c>
    </row>
    <row r="39272" ht="15.75" customHeight="1">
      <c r="A39272" s="16">
        <v>6.1580902876133E13</v>
      </c>
    </row>
    <row r="39273" ht="15.75" customHeight="1">
      <c r="A39273" s="16">
        <v>6.1581073029195E13</v>
      </c>
    </row>
    <row r="39274" ht="15.75" customHeight="1">
      <c r="A39274" s="16">
        <v>6.1581432891195E13</v>
      </c>
    </row>
    <row r="39275" ht="15.75" customHeight="1">
      <c r="A39275" s="16">
        <v>6.1580960563775E13</v>
      </c>
    </row>
    <row r="39276" ht="15.75" customHeight="1">
      <c r="A39276" s="16">
        <v>6.1581096937734E13</v>
      </c>
    </row>
    <row r="39277" ht="15.75" customHeight="1">
      <c r="A39277" s="16">
        <v>6.1581240059924E13</v>
      </c>
    </row>
    <row r="39278" ht="15.75" customHeight="1">
      <c r="A39278" s="16">
        <v>6.1581076209574E13</v>
      </c>
    </row>
    <row r="39279" ht="15.75" customHeight="1">
      <c r="A39279" s="16">
        <v>6.1581215220978E13</v>
      </c>
    </row>
    <row r="39280" ht="15.75" customHeight="1">
      <c r="A39280" s="16">
        <v>6.158129114765E13</v>
      </c>
    </row>
    <row r="39281" ht="15.75" customHeight="1">
      <c r="A39281" s="16">
        <v>6.1581015298539E13</v>
      </c>
    </row>
    <row r="39282" ht="15.75" customHeight="1">
      <c r="A39282" s="16">
        <v>6.1581099307717E13</v>
      </c>
    </row>
    <row r="39283" ht="15.75" customHeight="1">
      <c r="A39283" s="16">
        <v>6.1581442760496E13</v>
      </c>
    </row>
    <row r="39284" ht="15.75" customHeight="1">
      <c r="A39284" s="16">
        <v>6.1581066938522E13</v>
      </c>
    </row>
    <row r="39285" ht="15.75" customHeight="1">
      <c r="A39285" s="16">
        <v>6.1581003701269E13</v>
      </c>
    </row>
    <row r="39286" ht="15.75" customHeight="1">
      <c r="A39286" s="16">
        <v>6.1581034270362E13</v>
      </c>
    </row>
    <row r="39287" ht="15.75" customHeight="1">
      <c r="A39287" s="16">
        <v>6.1581012070955E13</v>
      </c>
    </row>
    <row r="39288" ht="15.75" customHeight="1">
      <c r="A39288" s="16">
        <v>6.1581202052079E13</v>
      </c>
    </row>
    <row r="39289" ht="15.75" customHeight="1">
      <c r="A39289" s="16">
        <v>6.1580952014276E13</v>
      </c>
    </row>
    <row r="39290" ht="15.75" customHeight="1">
      <c r="A39290" s="16">
        <v>6.1581097596802E13</v>
      </c>
    </row>
    <row r="39291" ht="15.75" customHeight="1">
      <c r="A39291" s="16">
        <v>6.1581304017404E13</v>
      </c>
    </row>
    <row r="39292" ht="15.75" customHeight="1">
      <c r="A39292" s="16">
        <v>6.1581343434322E13</v>
      </c>
    </row>
    <row r="39293" ht="15.75" customHeight="1">
      <c r="A39293" s="16">
        <v>6.1581367762965E13</v>
      </c>
    </row>
    <row r="39294" ht="15.75" customHeight="1">
      <c r="A39294" s="16">
        <v>6.1581081757409E13</v>
      </c>
    </row>
    <row r="39295" ht="15.75" customHeight="1">
      <c r="A39295" s="16">
        <v>6.1581250319167E13</v>
      </c>
    </row>
    <row r="39296" ht="15.75" customHeight="1">
      <c r="A39296" s="16">
        <v>6.158130506635E13</v>
      </c>
    </row>
    <row r="39297" ht="15.75" customHeight="1">
      <c r="A39297" s="16">
        <v>6.158117133336E13</v>
      </c>
    </row>
    <row r="39298" ht="15.75" customHeight="1">
      <c r="A39298" s="16">
        <v>6.1581076598074E13</v>
      </c>
    </row>
    <row r="39299" ht="15.75" customHeight="1">
      <c r="A39299" s="16">
        <v>6.158107164808E13</v>
      </c>
    </row>
    <row r="39300" ht="15.75" customHeight="1">
      <c r="A39300" s="16">
        <v>6.1581078607934E13</v>
      </c>
    </row>
    <row r="39301" ht="15.75" customHeight="1">
      <c r="A39301" s="16">
        <v>6.158134826389E13</v>
      </c>
    </row>
    <row r="39302" ht="15.75" customHeight="1">
      <c r="A39302" s="16">
        <v>6.1581317725832E13</v>
      </c>
    </row>
    <row r="39303" ht="15.75" customHeight="1">
      <c r="A39303" s="16">
        <v>6.1580875367487E13</v>
      </c>
    </row>
    <row r="39304" ht="15.75" customHeight="1">
      <c r="A39304" s="16">
        <v>6.158083904559E13</v>
      </c>
    </row>
    <row r="39305" ht="15.75" customHeight="1">
      <c r="A39305" s="16">
        <v>6.1581227280332E13</v>
      </c>
    </row>
    <row r="39306" ht="15.75" customHeight="1">
      <c r="A39306" s="16">
        <v>6.1580929905819E13</v>
      </c>
    </row>
    <row r="39307" ht="15.75" customHeight="1">
      <c r="A39307" s="16">
        <v>6.1581193653147E13</v>
      </c>
    </row>
    <row r="39308" ht="15.75" customHeight="1">
      <c r="A39308" s="16">
        <v>6.1580973853714E13</v>
      </c>
    </row>
    <row r="39309" ht="15.75" customHeight="1">
      <c r="A39309" s="16">
        <v>6.158084543683E13</v>
      </c>
    </row>
    <row r="39310" ht="15.75" customHeight="1">
      <c r="A39310" s="16">
        <v>6.158095930425E13</v>
      </c>
    </row>
    <row r="39311" ht="15.75" customHeight="1">
      <c r="A39311" s="16">
        <v>6.1581358704539E13</v>
      </c>
    </row>
    <row r="39312" ht="15.75" customHeight="1">
      <c r="A39312" s="16">
        <v>6.1581022572311E13</v>
      </c>
    </row>
    <row r="39313" ht="15.75" customHeight="1">
      <c r="A39313" s="16">
        <v>6.1581225512121E13</v>
      </c>
    </row>
    <row r="39314" ht="15.75" customHeight="1">
      <c r="A39314" s="16">
        <v>6.1580928736184E13</v>
      </c>
    </row>
    <row r="39315" ht="15.75" customHeight="1">
      <c r="A39315" s="16">
        <v>6.158083097684E13</v>
      </c>
    </row>
    <row r="39316" ht="15.75" customHeight="1">
      <c r="A39316" s="16">
        <v>6.1580906957135E13</v>
      </c>
    </row>
    <row r="39317" ht="15.75" customHeight="1">
      <c r="A39317" s="16">
        <v>6.1581379524075E13</v>
      </c>
    </row>
    <row r="39318" ht="15.75" customHeight="1">
      <c r="A39318" s="16">
        <v>6.1581233671592E13</v>
      </c>
    </row>
    <row r="39319" ht="15.75" customHeight="1">
      <c r="A39319" s="16">
        <v>6.1581327507436E13</v>
      </c>
    </row>
    <row r="39320" ht="15.75" customHeight="1">
      <c r="A39320" s="16">
        <v>6.1581426772119E13</v>
      </c>
    </row>
    <row r="39321" ht="15.75" customHeight="1">
      <c r="A39321" s="16">
        <v>6.158128118824E13</v>
      </c>
    </row>
    <row r="39322" ht="15.75" customHeight="1">
      <c r="A39322" s="16">
        <v>6.1581032351209E13</v>
      </c>
    </row>
    <row r="39323" ht="15.75" customHeight="1">
      <c r="A39323" s="16">
        <v>6.1581083408478E13</v>
      </c>
    </row>
    <row r="39324" ht="15.75" customHeight="1">
      <c r="A39324" s="16">
        <v>6.1580948954439E13</v>
      </c>
    </row>
    <row r="39325" ht="15.75" customHeight="1">
      <c r="A39325" s="16">
        <v>6.1581271888691E13</v>
      </c>
    </row>
    <row r="39326" ht="15.75" customHeight="1">
      <c r="A39326" s="16">
        <v>6.158100685195E13</v>
      </c>
    </row>
    <row r="39327" ht="15.75" customHeight="1">
      <c r="A39327" s="16">
        <v>6.158106414953E13</v>
      </c>
    </row>
    <row r="39328" ht="15.75" customHeight="1">
      <c r="A39328" s="16">
        <v>6.1581344005107E13</v>
      </c>
    </row>
    <row r="39329" ht="15.75" customHeight="1">
      <c r="A39329" s="16">
        <v>6.1581234211477E13</v>
      </c>
    </row>
    <row r="39330" ht="15.75" customHeight="1">
      <c r="A39330" s="16">
        <v>6.1581410272427E13</v>
      </c>
    </row>
    <row r="39331" ht="15.75" customHeight="1">
      <c r="A39331" s="16">
        <v>6.1581367014834E13</v>
      </c>
    </row>
    <row r="39332" ht="15.75" customHeight="1">
      <c r="A39332" s="16">
        <v>6.1581197013167E13</v>
      </c>
    </row>
    <row r="39333" ht="15.75" customHeight="1">
      <c r="A39333" s="16">
        <v>6.1581236191249E13</v>
      </c>
    </row>
    <row r="39334" ht="15.75" customHeight="1">
      <c r="A39334" s="16">
        <v>6.1581170615123E13</v>
      </c>
    </row>
    <row r="39335" ht="15.75" customHeight="1">
      <c r="A39335" s="16">
        <v>6.1581275969806E13</v>
      </c>
    </row>
    <row r="39336" ht="15.75" customHeight="1">
      <c r="A39336" s="16">
        <v>6.1581145626322E13</v>
      </c>
    </row>
    <row r="39337" ht="15.75" customHeight="1">
      <c r="A39337" s="16">
        <v>6.1581348835854E13</v>
      </c>
    </row>
    <row r="39338" ht="15.75" customHeight="1">
      <c r="A39338" s="16">
        <v>6.158082773086E13</v>
      </c>
    </row>
    <row r="39339" ht="15.75" customHeight="1">
      <c r="A39339" s="16">
        <v>6.1581329667008E13</v>
      </c>
    </row>
    <row r="39340" ht="15.75" customHeight="1">
      <c r="A39340" s="16">
        <v>6.158112537746E13</v>
      </c>
    </row>
    <row r="39341" ht="15.75" customHeight="1">
      <c r="A39341" s="16">
        <v>6.1581218342527E13</v>
      </c>
    </row>
    <row r="39342" ht="15.75" customHeight="1">
      <c r="A39342" s="16">
        <v>6.1581215281103E13</v>
      </c>
    </row>
    <row r="39343" ht="15.75" customHeight="1">
      <c r="A39343" s="16">
        <v>6.1581097207113E13</v>
      </c>
    </row>
    <row r="39344" ht="15.75" customHeight="1">
      <c r="A39344" s="16">
        <v>6.15811106764E13</v>
      </c>
    </row>
    <row r="39345" ht="15.75" customHeight="1">
      <c r="A39345" s="16">
        <v>6.1581015161303E13</v>
      </c>
    </row>
    <row r="39346" ht="15.75" customHeight="1">
      <c r="A39346" s="16">
        <v>6.1581258388808E13</v>
      </c>
    </row>
    <row r="39347" ht="15.75" customHeight="1">
      <c r="A39347" s="16">
        <v>6.1581170253403E13</v>
      </c>
    </row>
    <row r="39348" ht="15.75" customHeight="1">
      <c r="A39348" s="16">
        <v>6.1581023802022E13</v>
      </c>
    </row>
    <row r="39349" ht="15.75" customHeight="1">
      <c r="A39349" s="16">
        <v>6.1581365993405E13</v>
      </c>
    </row>
    <row r="39350" ht="15.75" customHeight="1">
      <c r="A39350" s="16">
        <v>6.1581162693596E13</v>
      </c>
    </row>
    <row r="39351" ht="15.75" customHeight="1">
      <c r="A39351" s="16">
        <v>6.1581200491759E13</v>
      </c>
    </row>
    <row r="39352" ht="15.75" customHeight="1">
      <c r="A39352" s="16">
        <v>6.15812659777E13</v>
      </c>
    </row>
    <row r="39353" ht="15.75" customHeight="1">
      <c r="A39353" s="16">
        <v>6.1581171304878E13</v>
      </c>
    </row>
    <row r="39354" ht="15.75" customHeight="1">
      <c r="A39354" s="16">
        <v>6.1581225090597E13</v>
      </c>
    </row>
    <row r="39355" ht="15.75" customHeight="1">
      <c r="A39355" s="16">
        <v>6.1581179433006E13</v>
      </c>
    </row>
    <row r="39356" ht="15.75" customHeight="1">
      <c r="A39356" s="16">
        <v>6.1581272758152E13</v>
      </c>
    </row>
    <row r="39357" ht="15.75" customHeight="1">
      <c r="A39357" s="16">
        <v>6.158105676951E13</v>
      </c>
    </row>
    <row r="39358" ht="15.75" customHeight="1">
      <c r="A39358" s="16">
        <v>6.1581227520415E13</v>
      </c>
    </row>
    <row r="39359" ht="15.75" customHeight="1">
      <c r="A39359" s="16">
        <v>6.1581456110474E13</v>
      </c>
    </row>
    <row r="39360" ht="15.75" customHeight="1">
      <c r="A39360" s="16">
        <v>6.1581112028207E13</v>
      </c>
    </row>
    <row r="39361" ht="15.75" customHeight="1">
      <c r="A39361" s="16">
        <v>6.1581009551091E13</v>
      </c>
    </row>
    <row r="39362" ht="15.75" customHeight="1">
      <c r="A39362" s="16">
        <v>6.1580963412919E13</v>
      </c>
    </row>
    <row r="39363" ht="15.75" customHeight="1">
      <c r="A39363" s="16">
        <v>6.1581135365052E13</v>
      </c>
    </row>
    <row r="39364" ht="15.75" customHeight="1">
      <c r="A39364" s="16">
        <v>6.1581181502595E13</v>
      </c>
    </row>
    <row r="39365" ht="15.75" customHeight="1">
      <c r="A39365" s="16">
        <v>6.1581007271291E13</v>
      </c>
    </row>
    <row r="39366" ht="15.75" customHeight="1">
      <c r="A39366" s="16">
        <v>6.1581355403781E13</v>
      </c>
    </row>
    <row r="39367" ht="15.75" customHeight="1">
      <c r="A39367" s="16">
        <v>6.1581057069554E13</v>
      </c>
    </row>
    <row r="39368" ht="15.75" customHeight="1">
      <c r="A39368" s="16">
        <v>6.1580892077453E13</v>
      </c>
    </row>
    <row r="39369" ht="15.75" customHeight="1">
      <c r="A39369" s="16">
        <v>6.1581165183727E13</v>
      </c>
    </row>
    <row r="39370" ht="15.75" customHeight="1">
      <c r="A39370" s="16">
        <v>6.1580908637126E13</v>
      </c>
    </row>
    <row r="39371" ht="15.75" customHeight="1">
      <c r="A39371" s="16">
        <v>6.1581099007068E13</v>
      </c>
    </row>
    <row r="39372" ht="15.75" customHeight="1">
      <c r="A39372" s="16">
        <v>6.158092228468E13</v>
      </c>
    </row>
    <row r="39373" ht="15.75" customHeight="1">
      <c r="A39373" s="16">
        <v>6.15811614047E13</v>
      </c>
    </row>
    <row r="39374" ht="15.75" customHeight="1">
      <c r="A39374" s="16">
        <v>6.1580958913947E13</v>
      </c>
    </row>
    <row r="39375" ht="15.75" customHeight="1">
      <c r="A39375" s="16">
        <v>6.1581196411902E13</v>
      </c>
    </row>
    <row r="39376" ht="15.75" customHeight="1">
      <c r="A39376" s="16">
        <v>6.1581061989746E13</v>
      </c>
    </row>
    <row r="39377" ht="15.75" customHeight="1">
      <c r="A39377" s="16">
        <v>6.1581166984165E13</v>
      </c>
    </row>
    <row r="39378" ht="15.75" customHeight="1">
      <c r="A39378" s="16">
        <v>6.1581064689005E13</v>
      </c>
    </row>
    <row r="39379" ht="15.75" customHeight="1">
      <c r="A39379" s="16">
        <v>6.1581301467525E13</v>
      </c>
    </row>
    <row r="39380" ht="15.75" customHeight="1">
      <c r="A39380" s="16">
        <v>6.1581214501967E13</v>
      </c>
    </row>
    <row r="39381" ht="15.75" customHeight="1">
      <c r="A39381" s="16">
        <v>6.1581102907454E13</v>
      </c>
    </row>
    <row r="39382" ht="15.75" customHeight="1">
      <c r="A39382" s="16">
        <v>6.158101903084E13</v>
      </c>
    </row>
    <row r="39383" ht="15.75" customHeight="1">
      <c r="A39383" s="16">
        <v>6.1580968753618E13</v>
      </c>
    </row>
    <row r="39384" ht="15.75" customHeight="1">
      <c r="A39384" s="16">
        <v>6.1581201062558E13</v>
      </c>
    </row>
    <row r="39385" ht="15.75" customHeight="1">
      <c r="A39385" s="16">
        <v>6.1581114517057E13</v>
      </c>
    </row>
    <row r="39386" ht="15.75" customHeight="1">
      <c r="A39386" s="16">
        <v>6.158101507202E13</v>
      </c>
    </row>
    <row r="39387" ht="15.75" customHeight="1">
      <c r="A39387" s="16">
        <v>6.1581078398871E13</v>
      </c>
    </row>
    <row r="39388" ht="15.75" customHeight="1">
      <c r="A39388" s="16">
        <v>6.1581308877155E13</v>
      </c>
    </row>
    <row r="39389" ht="15.75" customHeight="1">
      <c r="A39389" s="16">
        <v>6.1581065049483E13</v>
      </c>
    </row>
    <row r="39390" ht="15.75" customHeight="1">
      <c r="A39390" s="16">
        <v>6.1581032021728E13</v>
      </c>
    </row>
    <row r="39391" ht="15.75" customHeight="1">
      <c r="A39391" s="16">
        <v>6.1581125406495E13</v>
      </c>
    </row>
    <row r="39392" ht="15.75" customHeight="1">
      <c r="A39392" s="16">
        <v>6.1581192753918E13</v>
      </c>
    </row>
    <row r="39393" ht="15.75" customHeight="1">
      <c r="A39393" s="16">
        <v>6.1581152795117E13</v>
      </c>
    </row>
    <row r="39394" ht="15.75" customHeight="1">
      <c r="A39394" s="16">
        <v>6.1581253860069E13</v>
      </c>
    </row>
    <row r="39395" ht="15.75" customHeight="1">
      <c r="A39395" s="16">
        <v>6.158118960319E13</v>
      </c>
    </row>
    <row r="39396" ht="15.75" customHeight="1">
      <c r="A39396" s="16">
        <v>6.158139140297E13</v>
      </c>
    </row>
    <row r="39397" ht="15.75" customHeight="1">
      <c r="A39397" s="16">
        <v>6.1581166654364E13</v>
      </c>
    </row>
    <row r="39398" ht="15.75" customHeight="1">
      <c r="A39398" s="16">
        <v>6.15813442157E13</v>
      </c>
    </row>
    <row r="39399" ht="15.75" customHeight="1">
      <c r="A39399" s="16">
        <v>6.1581281638455E13</v>
      </c>
    </row>
    <row r="39400" ht="15.75" customHeight="1">
      <c r="A39400" s="16">
        <v>6.1581201003561E13</v>
      </c>
    </row>
    <row r="39401" ht="15.75" customHeight="1">
      <c r="A39401" s="16">
        <v>6.1581419151352E13</v>
      </c>
    </row>
    <row r="39402" ht="15.75" customHeight="1">
      <c r="A39402" s="16">
        <v>6.1580834246871E13</v>
      </c>
    </row>
    <row r="39403" ht="15.75" customHeight="1">
      <c r="A39403" s="16">
        <v>6.1581191073224E13</v>
      </c>
    </row>
    <row r="39404" ht="15.75" customHeight="1">
      <c r="A39404" s="16">
        <v>6.1580849144183E13</v>
      </c>
    </row>
    <row r="39405" ht="15.75" customHeight="1">
      <c r="A39405" s="16">
        <v>6.1581430461525E13</v>
      </c>
    </row>
    <row r="39406" ht="15.75" customHeight="1">
      <c r="A39406" s="16">
        <v>6.1581291838582E13</v>
      </c>
    </row>
    <row r="39407" ht="15.75" customHeight="1">
      <c r="A39407" s="16">
        <v>6.1581447470305E13</v>
      </c>
    </row>
    <row r="39408" ht="15.75" customHeight="1">
      <c r="A39408" s="16">
        <v>6.158141357285E13</v>
      </c>
    </row>
    <row r="39409" ht="15.75" customHeight="1">
      <c r="A39409" s="16">
        <v>6.158124873111E13</v>
      </c>
    </row>
    <row r="39410" ht="15.75" customHeight="1">
      <c r="A39410" s="16">
        <v>6.1581383154217E13</v>
      </c>
    </row>
    <row r="39411" ht="15.75" customHeight="1">
      <c r="A39411" s="16">
        <v>6.1581444530744E13</v>
      </c>
    </row>
    <row r="39412" ht="15.75" customHeight="1">
      <c r="A39412" s="16">
        <v>6.1581244801202E13</v>
      </c>
    </row>
    <row r="39413" ht="15.75" customHeight="1">
      <c r="A39413" s="16">
        <v>6.1581202413214E13</v>
      </c>
    </row>
    <row r="39414" ht="15.75" customHeight="1">
      <c r="A39414" s="16">
        <v>6.1580897416689E13</v>
      </c>
    </row>
    <row r="39415" ht="15.75" customHeight="1">
      <c r="A39415" s="16">
        <v>6.1580955975473E13</v>
      </c>
    </row>
    <row r="39416" ht="15.75" customHeight="1">
      <c r="A39416" s="16">
        <v>6.1581421642339E13</v>
      </c>
    </row>
    <row r="39417" ht="15.75" customHeight="1">
      <c r="A39417" s="16">
        <v>6.1581461750379E13</v>
      </c>
    </row>
    <row r="39418" ht="15.75" customHeight="1">
      <c r="A39418" s="16">
        <v>6.1581400133163E13</v>
      </c>
    </row>
    <row r="39419" ht="15.75" customHeight="1">
      <c r="A39419" s="16">
        <v>6.1580902757503E13</v>
      </c>
    </row>
    <row r="39420" ht="15.75" customHeight="1">
      <c r="A39420" s="16">
        <v>6.1581188824141E13</v>
      </c>
    </row>
    <row r="39421" ht="15.75" customHeight="1">
      <c r="A39421" s="16">
        <v>6.1580960265247E13</v>
      </c>
    </row>
    <row r="39422" ht="15.75" customHeight="1">
      <c r="A39422" s="16">
        <v>6.1581236761668E13</v>
      </c>
    </row>
    <row r="39423" ht="15.75" customHeight="1">
      <c r="A39423" s="16">
        <v>6.158116965533E13</v>
      </c>
    </row>
    <row r="39424" ht="15.75" customHeight="1">
      <c r="A39424" s="16">
        <v>6.1580928464878E13</v>
      </c>
    </row>
    <row r="39425" ht="15.75" customHeight="1">
      <c r="A39425" s="16">
        <v>6.1581194584258E13</v>
      </c>
    </row>
    <row r="39426" ht="15.75" customHeight="1">
      <c r="A39426" s="16">
        <v>6.1581232471943E13</v>
      </c>
    </row>
    <row r="39427" ht="15.75" customHeight="1">
      <c r="A39427" s="16">
        <v>6.1581428511865E13</v>
      </c>
    </row>
    <row r="39428" ht="15.75" customHeight="1">
      <c r="A39428" s="16">
        <v>6.1580923336773E13</v>
      </c>
    </row>
    <row r="39429" ht="15.75" customHeight="1">
      <c r="A39429" s="16">
        <v>6.1581143286277E13</v>
      </c>
    </row>
    <row r="39430" ht="15.75" customHeight="1">
      <c r="A39430" s="16">
        <v>6.1581204453015E13</v>
      </c>
    </row>
    <row r="39431" ht="15.75" customHeight="1">
      <c r="A39431" s="16">
        <v>6.1581164015524E13</v>
      </c>
    </row>
    <row r="39432" ht="15.75" customHeight="1">
      <c r="A39432" s="16">
        <v>6.1581442101202E13</v>
      </c>
    </row>
    <row r="39433" ht="15.75" customHeight="1">
      <c r="A39433" s="16">
        <v>6.1580839345651E13</v>
      </c>
    </row>
    <row r="39434" ht="15.75" customHeight="1">
      <c r="A39434" s="16">
        <v>6.1581090099149E13</v>
      </c>
    </row>
    <row r="39435" ht="15.75" customHeight="1">
      <c r="A39435" s="16">
        <v>6.1581368125161E13</v>
      </c>
    </row>
    <row r="39436" ht="15.75" customHeight="1">
      <c r="A39436" s="16">
        <v>6.1581441021423E13</v>
      </c>
    </row>
    <row r="39437" ht="15.75" customHeight="1">
      <c r="A39437" s="16">
        <v>6.1581089619315E13</v>
      </c>
    </row>
    <row r="39438" ht="15.75" customHeight="1">
      <c r="A39438" s="16">
        <v>6.1580880557049E13</v>
      </c>
    </row>
    <row r="39439" ht="15.75" customHeight="1">
      <c r="A39439" s="16">
        <v>6.1581305338327E13</v>
      </c>
    </row>
    <row r="39440" ht="15.75" customHeight="1">
      <c r="A39440" s="16">
        <v>6.1581043361741E13</v>
      </c>
    </row>
    <row r="39441" ht="15.75" customHeight="1">
      <c r="A39441" s="16">
        <v>6.1581069938569E13</v>
      </c>
    </row>
    <row r="39442" ht="15.75" customHeight="1">
      <c r="A39442" s="16">
        <v>6.1580923454993E13</v>
      </c>
    </row>
    <row r="39443" ht="15.75" customHeight="1">
      <c r="A39443" s="16">
        <v>6.158121309104E13</v>
      </c>
    </row>
    <row r="39444" ht="15.75" customHeight="1">
      <c r="A39444" s="16">
        <v>6.1580986541919E13</v>
      </c>
    </row>
    <row r="39445" ht="15.75" customHeight="1">
      <c r="A39445" s="16">
        <v>6.1581405891257E13</v>
      </c>
    </row>
    <row r="39446" ht="15.75" customHeight="1">
      <c r="A39446" s="16">
        <v>6.1581283977495E13</v>
      </c>
    </row>
    <row r="39447" ht="15.75" customHeight="1">
      <c r="A39447" s="16">
        <v>6.1581376072819E13</v>
      </c>
    </row>
    <row r="39448" ht="15.75" customHeight="1">
      <c r="A39448" s="16">
        <v>6.1581419900619E13</v>
      </c>
    </row>
    <row r="39449" ht="15.75" customHeight="1">
      <c r="A39449" s="16">
        <v>6.1581123005851E13</v>
      </c>
    </row>
    <row r="39450" ht="15.75" customHeight="1">
      <c r="A39450" s="16">
        <v>6.1581218941308E13</v>
      </c>
    </row>
    <row r="39451" ht="15.75" customHeight="1">
      <c r="A39451" s="16">
        <v>6.1581243330357E13</v>
      </c>
    </row>
    <row r="39452" ht="15.75" customHeight="1">
      <c r="A39452" s="16">
        <v>6.1581374363817E13</v>
      </c>
    </row>
    <row r="39453" ht="15.75" customHeight="1">
      <c r="A39453" s="16">
        <v>6.1581002382651E13</v>
      </c>
    </row>
    <row r="39454" ht="15.75" customHeight="1">
      <c r="A39454" s="16">
        <v>6.1580928316468E13</v>
      </c>
    </row>
    <row r="39455" ht="15.75" customHeight="1">
      <c r="A39455" s="16">
        <v>6.1581448670754E13</v>
      </c>
    </row>
    <row r="39456" ht="15.75" customHeight="1">
      <c r="A39456" s="16">
        <v>6.158116053566E13</v>
      </c>
    </row>
    <row r="39457" ht="15.75" customHeight="1">
      <c r="A39457" s="16">
        <v>6.1581226710529E13</v>
      </c>
    </row>
    <row r="39458" ht="15.75" customHeight="1">
      <c r="A39458" s="16">
        <v>6.1581273839906E13</v>
      </c>
    </row>
    <row r="39459" ht="15.75" customHeight="1">
      <c r="A39459" s="16">
        <v>6.1581247291192E13</v>
      </c>
    </row>
    <row r="39460" ht="15.75" customHeight="1">
      <c r="A39460" s="16">
        <v>6.1581188674285E13</v>
      </c>
    </row>
    <row r="39461" ht="15.75" customHeight="1">
      <c r="A39461" s="16">
        <v>6.15811402266E13</v>
      </c>
    </row>
    <row r="39462" ht="15.75" customHeight="1">
      <c r="A39462" s="16">
        <v>6.1581014550433E13</v>
      </c>
    </row>
    <row r="39463" ht="15.75" customHeight="1">
      <c r="A39463" s="16">
        <v>6.1581067448526E13</v>
      </c>
    </row>
    <row r="39464" ht="15.75" customHeight="1">
      <c r="A39464" s="16">
        <v>6.1581002171241E13</v>
      </c>
    </row>
    <row r="39465" ht="15.75" customHeight="1">
      <c r="A39465" s="16">
        <v>6.158130470609E13</v>
      </c>
    </row>
    <row r="39466" ht="15.75" customHeight="1">
      <c r="A39466" s="16">
        <v>6.1581053109126E13</v>
      </c>
    </row>
    <row r="39467" ht="15.75" customHeight="1">
      <c r="A39467" s="16">
        <v>6.1581352433996E13</v>
      </c>
    </row>
    <row r="39468" ht="15.75" customHeight="1">
      <c r="A39468" s="16">
        <v>6.1580973162433E13</v>
      </c>
    </row>
    <row r="39469" ht="15.75" customHeight="1">
      <c r="A39469" s="16">
        <v>6.1581111277058E13</v>
      </c>
    </row>
    <row r="39470" ht="15.75" customHeight="1">
      <c r="A39470" s="16">
        <v>6.1581131856375E13</v>
      </c>
    </row>
    <row r="39471" ht="15.75" customHeight="1">
      <c r="A39471" s="16">
        <v>6.1581023351569E13</v>
      </c>
    </row>
    <row r="39472" ht="15.75" customHeight="1">
      <c r="A39472" s="16">
        <v>6.1581170974097E13</v>
      </c>
    </row>
    <row r="39473" ht="15.75" customHeight="1">
      <c r="A39473" s="16">
        <v>6.1581029711135E13</v>
      </c>
    </row>
    <row r="39474" ht="15.75" customHeight="1">
      <c r="A39474" s="16">
        <v>6.1581144545246E13</v>
      </c>
    </row>
    <row r="39475" ht="15.75" customHeight="1">
      <c r="A39475" s="16">
        <v>6.1581189363127E13</v>
      </c>
    </row>
    <row r="39476" ht="15.75" customHeight="1">
      <c r="A39476" s="16">
        <v>6.1580984982869E13</v>
      </c>
    </row>
    <row r="39477" ht="15.75" customHeight="1">
      <c r="A39477" s="16">
        <v>6.158137739372E13</v>
      </c>
    </row>
    <row r="39478" ht="15.75" customHeight="1">
      <c r="A39478" s="16">
        <v>6.1581027942164E13</v>
      </c>
    </row>
    <row r="39479" ht="15.75" customHeight="1">
      <c r="A39479" s="16">
        <v>6.158136893504E13</v>
      </c>
    </row>
    <row r="39480" ht="15.75" customHeight="1">
      <c r="A39480" s="16">
        <v>6.1581103868311E13</v>
      </c>
    </row>
    <row r="39481" ht="15.75" customHeight="1">
      <c r="A39481" s="16">
        <v>6.1581111788115E13</v>
      </c>
    </row>
    <row r="39482" ht="15.75" customHeight="1">
      <c r="A39482" s="16">
        <v>6.1581299818647E13</v>
      </c>
    </row>
    <row r="39483" ht="15.75" customHeight="1">
      <c r="A39483" s="16">
        <v>6.1580938934028E13</v>
      </c>
    </row>
    <row r="39484" ht="15.75" customHeight="1">
      <c r="A39484" s="16">
        <v>6.1581260728572E13</v>
      </c>
    </row>
    <row r="39485" ht="15.75" customHeight="1">
      <c r="A39485" s="16">
        <v>6.1580929844682E13</v>
      </c>
    </row>
    <row r="39486" ht="15.75" customHeight="1">
      <c r="A39486" s="16">
        <v>6.1581211321007E13</v>
      </c>
    </row>
    <row r="39487" ht="15.75" customHeight="1">
      <c r="A39487" s="16">
        <v>6.1581041950415E13</v>
      </c>
    </row>
    <row r="39488" ht="15.75" customHeight="1">
      <c r="A39488" s="16">
        <v>6.1581154714464E13</v>
      </c>
    </row>
    <row r="39489" ht="15.75" customHeight="1">
      <c r="A39489" s="16">
        <v>6.1581042070434E13</v>
      </c>
    </row>
    <row r="39490" ht="15.75" customHeight="1">
      <c r="A39490" s="16">
        <v>6.1581037989915E13</v>
      </c>
    </row>
    <row r="39491" ht="15.75" customHeight="1">
      <c r="A39491" s="16">
        <v>6.158103814083E13</v>
      </c>
    </row>
    <row r="39492" ht="15.75" customHeight="1">
      <c r="A39492" s="16">
        <v>6.1581360833974E13</v>
      </c>
    </row>
    <row r="39493" ht="15.75" customHeight="1">
      <c r="A39493" s="16">
        <v>6.1580891597179E13</v>
      </c>
    </row>
    <row r="39494" ht="15.75" customHeight="1">
      <c r="A39494" s="16">
        <v>6.1580937825053E13</v>
      </c>
    </row>
    <row r="39495" ht="15.75" customHeight="1">
      <c r="A39495" s="16">
        <v>6.1581152944966E13</v>
      </c>
    </row>
    <row r="39496" ht="15.75" customHeight="1">
      <c r="A39496" s="16">
        <v>6.1581045910155E13</v>
      </c>
    </row>
    <row r="39497" ht="15.75" customHeight="1">
      <c r="A39497" s="16">
        <v>6.1581060669587E13</v>
      </c>
    </row>
    <row r="39498" ht="15.75" customHeight="1">
      <c r="A39498" s="16">
        <v>6.1581152405934E13</v>
      </c>
    </row>
    <row r="39499" ht="15.75" customHeight="1">
      <c r="A39499" s="16">
        <v>6.1581159005225E13</v>
      </c>
    </row>
    <row r="39500" ht="15.75" customHeight="1">
      <c r="A39500" s="16">
        <v>6.1581332456876E13</v>
      </c>
    </row>
    <row r="39501" ht="15.75" customHeight="1">
      <c r="A39501" s="16">
        <v>6.158130038847E13</v>
      </c>
    </row>
    <row r="39502" ht="15.75" customHeight="1">
      <c r="A39502" s="16">
        <v>6.1581271140024E13</v>
      </c>
    </row>
    <row r="39503" ht="15.75" customHeight="1">
      <c r="A39503" s="16">
        <v>6.1581366325097E13</v>
      </c>
    </row>
    <row r="39504" ht="15.75" customHeight="1">
      <c r="A39504" s="16">
        <v>6.1581413212719E13</v>
      </c>
    </row>
    <row r="39505" ht="15.75" customHeight="1">
      <c r="A39505" s="16">
        <v>6.1581300895442E13</v>
      </c>
    </row>
    <row r="39506" ht="15.75" customHeight="1">
      <c r="A39506" s="16">
        <v>6.1581118807643E13</v>
      </c>
    </row>
    <row r="39507" ht="15.75" customHeight="1">
      <c r="A39507" s="16">
        <v>6.158115030625E13</v>
      </c>
    </row>
    <row r="39508" ht="15.75" customHeight="1">
      <c r="A39508" s="16">
        <v>6.1581263970507E13</v>
      </c>
    </row>
    <row r="39509" ht="15.75" customHeight="1">
      <c r="A39509" s="16">
        <v>6.1581043541711E13</v>
      </c>
    </row>
    <row r="39510" ht="15.75" customHeight="1">
      <c r="A39510" s="16">
        <v>6.1581462830335E13</v>
      </c>
    </row>
    <row r="39511" ht="15.75" customHeight="1">
      <c r="A39511" s="16">
        <v>6.1581031122451E13</v>
      </c>
    </row>
    <row r="39512" ht="15.75" customHeight="1">
      <c r="A39512" s="16">
        <v>6.1580953570585E13</v>
      </c>
    </row>
    <row r="39513" ht="15.75" customHeight="1">
      <c r="A39513" s="16">
        <v>6.1581214742374E13</v>
      </c>
    </row>
    <row r="39514" ht="15.75" customHeight="1">
      <c r="A39514" s="16">
        <v>6.1581022932304E13</v>
      </c>
    </row>
    <row r="39515" ht="15.75" customHeight="1">
      <c r="A39515" s="16">
        <v>6.1581218492503E13</v>
      </c>
    </row>
    <row r="39516" ht="15.75" customHeight="1">
      <c r="A39516" s="16">
        <v>6.1581183244186E13</v>
      </c>
    </row>
    <row r="39517" ht="15.75" customHeight="1">
      <c r="A39517" s="16">
        <v>6.1581356425284E13</v>
      </c>
    </row>
    <row r="39518" ht="15.75" customHeight="1">
      <c r="A39518" s="16">
        <v>6.1581409552699E13</v>
      </c>
    </row>
    <row r="39519" ht="15.75" customHeight="1">
      <c r="A39519" s="16">
        <v>6.1581235891295E13</v>
      </c>
    </row>
    <row r="39520" ht="15.75" customHeight="1">
      <c r="A39520" s="16">
        <v>6.1581439431211E13</v>
      </c>
    </row>
    <row r="39521" ht="15.75" customHeight="1">
      <c r="A39521" s="16">
        <v>6.158130089815E13</v>
      </c>
    </row>
    <row r="39522" ht="15.75" customHeight="1">
      <c r="A39522" s="16">
        <v>6.1581192873757E13</v>
      </c>
    </row>
    <row r="39523" ht="15.75" customHeight="1">
      <c r="A39523" s="16">
        <v>6.1581198783493E13</v>
      </c>
    </row>
    <row r="39524" ht="15.75" customHeight="1">
      <c r="A39524" s="16">
        <v>6.1581406703089E13</v>
      </c>
    </row>
    <row r="39525" ht="15.75" customHeight="1">
      <c r="A39525" s="16">
        <v>6.1580948115732E13</v>
      </c>
    </row>
    <row r="39526" ht="15.75" customHeight="1">
      <c r="A39526" s="16">
        <v>6.1581394883349E13</v>
      </c>
    </row>
    <row r="39527" ht="15.75" customHeight="1">
      <c r="A39527" s="16">
        <v>6.1580911007541E13</v>
      </c>
    </row>
    <row r="39528" ht="15.75" customHeight="1">
      <c r="A39528" s="16">
        <v>6.1581108127033E13</v>
      </c>
    </row>
    <row r="39529" ht="15.75" customHeight="1">
      <c r="A39529" s="16">
        <v>6.1581165155425E13</v>
      </c>
    </row>
    <row r="39530" ht="15.75" customHeight="1">
      <c r="A39530" s="16">
        <v>6.1581285658063E13</v>
      </c>
    </row>
    <row r="39531" ht="15.75" customHeight="1">
      <c r="A39531" s="16">
        <v>6.1581028721265E13</v>
      </c>
    </row>
    <row r="39532" ht="15.75" customHeight="1">
      <c r="A39532" s="16">
        <v>6.1580977182746E13</v>
      </c>
    </row>
    <row r="39533" ht="15.75" customHeight="1">
      <c r="A39533" s="16">
        <v>6.1581352886032E13</v>
      </c>
    </row>
    <row r="39534" ht="15.75" customHeight="1">
      <c r="A39534" s="16">
        <v>6.1580974454223E13</v>
      </c>
    </row>
    <row r="39535" ht="15.75" customHeight="1">
      <c r="A39535" s="16">
        <v>6.1581407181824E13</v>
      </c>
    </row>
    <row r="39536" ht="15.75" customHeight="1">
      <c r="A39536" s="16">
        <v>6.1581070810476E13</v>
      </c>
    </row>
    <row r="39537" ht="15.75" customHeight="1">
      <c r="A39537" s="16">
        <v>6.1581174933584E13</v>
      </c>
    </row>
    <row r="39538" ht="15.75" customHeight="1">
      <c r="A39538" s="16">
        <v>6.1581241949873E13</v>
      </c>
    </row>
    <row r="39539" ht="15.75" customHeight="1">
      <c r="A39539" s="16">
        <v>6.158132288621E13</v>
      </c>
    </row>
    <row r="39540" ht="15.75" customHeight="1">
      <c r="A39540" s="16">
        <v>6.1581287038036E13</v>
      </c>
    </row>
    <row r="39541" ht="15.75" customHeight="1">
      <c r="A39541" s="16">
        <v>6.158141720089E13</v>
      </c>
    </row>
    <row r="39542" ht="15.75" customHeight="1">
      <c r="A39542" s="16">
        <v>6.1581252809333E13</v>
      </c>
    </row>
    <row r="39543" ht="15.75" customHeight="1">
      <c r="A39543" s="16">
        <v>6.1581040090665E13</v>
      </c>
    </row>
    <row r="39544" ht="15.75" customHeight="1">
      <c r="A39544" s="16">
        <v>6.1581360233928E13</v>
      </c>
    </row>
    <row r="39545" ht="15.75" customHeight="1">
      <c r="A39545" s="16">
        <v>6.1581209493063E13</v>
      </c>
    </row>
    <row r="39546" ht="15.75" customHeight="1">
      <c r="A39546" s="16">
        <v>6.1580828541924E13</v>
      </c>
    </row>
    <row r="39547" ht="15.75" customHeight="1">
      <c r="A39547" s="16">
        <v>6.1581071619062E13</v>
      </c>
    </row>
    <row r="39548" ht="15.75" customHeight="1">
      <c r="A39548" s="16">
        <v>6.1581142926421E13</v>
      </c>
    </row>
    <row r="39549" ht="15.75" customHeight="1">
      <c r="A39549" s="16">
        <v>6.1581131825595E13</v>
      </c>
    </row>
    <row r="39550" ht="15.75" customHeight="1">
      <c r="A39550" s="16">
        <v>6.1581057639819E13</v>
      </c>
    </row>
    <row r="39551" ht="15.75" customHeight="1">
      <c r="A39551" s="16">
        <v>6.1581417742385E13</v>
      </c>
    </row>
    <row r="39552" ht="15.75" customHeight="1">
      <c r="A39552" s="16">
        <v>6.1581154204851E13</v>
      </c>
    </row>
    <row r="39553" ht="15.75" customHeight="1">
      <c r="A39553" s="16">
        <v>6.1581047981271E13</v>
      </c>
    </row>
    <row r="39554" ht="15.75" customHeight="1">
      <c r="A39554" s="16">
        <v>6.1581222332496E13</v>
      </c>
    </row>
    <row r="39555" ht="15.75" customHeight="1">
      <c r="A39555" s="16">
        <v>6.1581072519825E13</v>
      </c>
    </row>
    <row r="39556" ht="15.75" customHeight="1">
      <c r="A39556" s="16">
        <v>6.1581153635901E13</v>
      </c>
    </row>
    <row r="39557" ht="15.75" customHeight="1">
      <c r="A39557" s="16">
        <v>6.1581160294371E13</v>
      </c>
    </row>
    <row r="39558" ht="15.75" customHeight="1">
      <c r="A39558" s="16">
        <v>6.1581181263375E13</v>
      </c>
    </row>
    <row r="39559" ht="15.75" customHeight="1">
      <c r="A39559" s="16">
        <v>6.1581272129769E13</v>
      </c>
    </row>
    <row r="39560" ht="15.75" customHeight="1">
      <c r="A39560" s="16">
        <v>6.1581309207738E13</v>
      </c>
    </row>
    <row r="39561" ht="15.75" customHeight="1">
      <c r="A39561" s="16">
        <v>6.1580971363322E13</v>
      </c>
    </row>
    <row r="39562" ht="15.75" customHeight="1">
      <c r="A39562" s="16">
        <v>6.1580927866577E13</v>
      </c>
    </row>
    <row r="39563" ht="15.75" customHeight="1">
      <c r="A39563" s="16">
        <v>6.1580932126121E13</v>
      </c>
    </row>
    <row r="39564" ht="15.75" customHeight="1">
      <c r="A39564" s="16">
        <v>6.1581212252394E13</v>
      </c>
    </row>
    <row r="39565" ht="15.75" customHeight="1">
      <c r="A39565" s="16">
        <v>6.1581327657554E13</v>
      </c>
    </row>
    <row r="39566" ht="15.75" customHeight="1">
      <c r="A39566" s="16">
        <v>6.158134085637E13</v>
      </c>
    </row>
    <row r="39567" ht="15.75" customHeight="1">
      <c r="A39567" s="16">
        <v>6.1581292857301E13</v>
      </c>
    </row>
    <row r="39568" ht="15.75" customHeight="1">
      <c r="A39568" s="16">
        <v>6.1580827731021E13</v>
      </c>
    </row>
    <row r="39569" ht="15.75" customHeight="1">
      <c r="A39569" s="16">
        <v>6.1581450020726E13</v>
      </c>
    </row>
    <row r="39570" ht="15.75" customHeight="1">
      <c r="A39570" s="16">
        <v>6.1581006507185E13</v>
      </c>
    </row>
    <row r="39571" ht="15.75" customHeight="1">
      <c r="A39571" s="16">
        <v>6.1581011909863E13</v>
      </c>
    </row>
    <row r="39572" ht="15.75" customHeight="1">
      <c r="A39572" s="16">
        <v>6.1580832835919E13</v>
      </c>
    </row>
    <row r="39573" ht="15.75" customHeight="1">
      <c r="A39573" s="16">
        <v>6.1580841416935E13</v>
      </c>
    </row>
    <row r="39574" ht="15.75" customHeight="1">
      <c r="A39574" s="16">
        <v>6.1581145835069E13</v>
      </c>
    </row>
    <row r="39575" ht="15.75" customHeight="1">
      <c r="A39575" s="16">
        <v>6.1581269698706E13</v>
      </c>
    </row>
    <row r="39576" ht="15.75" customHeight="1">
      <c r="A39576" s="16">
        <v>6.1580914786398E13</v>
      </c>
    </row>
    <row r="39577" ht="15.75" customHeight="1">
      <c r="A39577" s="16">
        <v>6.1581106567091E13</v>
      </c>
    </row>
    <row r="39578" ht="15.75" customHeight="1">
      <c r="A39578" s="16">
        <v>6.1580979912471E13</v>
      </c>
    </row>
    <row r="39579" ht="15.75" customHeight="1">
      <c r="A39579" s="16">
        <v>6.1581174634914E13</v>
      </c>
    </row>
    <row r="39580" ht="15.75" customHeight="1">
      <c r="A39580" s="16">
        <v>6.1581061359685E13</v>
      </c>
    </row>
    <row r="39581" ht="15.75" customHeight="1">
      <c r="A39581" s="16">
        <v>6.1581223321113E13</v>
      </c>
    </row>
    <row r="39582" ht="15.75" customHeight="1">
      <c r="A39582" s="16">
        <v>6.1581383333608E13</v>
      </c>
    </row>
    <row r="39583" ht="15.75" customHeight="1">
      <c r="A39583" s="16">
        <v>6.1581078038375E13</v>
      </c>
    </row>
    <row r="39584" ht="15.75" customHeight="1">
      <c r="A39584" s="16">
        <v>6.1581120156696E13</v>
      </c>
    </row>
    <row r="39585" ht="15.75" customHeight="1">
      <c r="A39585" s="16">
        <v>6.1581241291E13</v>
      </c>
    </row>
    <row r="39586" ht="15.75" customHeight="1">
      <c r="A39586" s="16">
        <v>6.158120511275E13</v>
      </c>
    </row>
    <row r="39587" ht="15.75" customHeight="1">
      <c r="A39587" s="16">
        <v>6.1581245010737E13</v>
      </c>
    </row>
    <row r="39588" ht="15.75" customHeight="1">
      <c r="A39588" s="16">
        <v>6.1581301886885E13</v>
      </c>
    </row>
    <row r="39589" ht="15.75" customHeight="1">
      <c r="A39589" s="16">
        <v>6.1581401061874E13</v>
      </c>
    </row>
    <row r="39590" ht="15.75" customHeight="1">
      <c r="A39590" s="16">
        <v>6.1581254999736E13</v>
      </c>
    </row>
    <row r="39591" ht="15.75" customHeight="1">
      <c r="A39591" s="16">
        <v>6.1580956935033E13</v>
      </c>
    </row>
    <row r="39592" ht="15.75" customHeight="1">
      <c r="A39592" s="16">
        <v>6.1580904767533E13</v>
      </c>
    </row>
    <row r="39593" ht="15.75" customHeight="1">
      <c r="A39593" s="16">
        <v>6.1580832926632E13</v>
      </c>
    </row>
    <row r="39594" ht="15.75" customHeight="1">
      <c r="A39594" s="16">
        <v>6.1581379973711E13</v>
      </c>
    </row>
    <row r="39595" ht="15.75" customHeight="1">
      <c r="A39595" s="16">
        <v>6.1580968394153E13</v>
      </c>
    </row>
    <row r="39596" ht="15.75" customHeight="1">
      <c r="A39596" s="16">
        <v>6.1581186813307E13</v>
      </c>
    </row>
    <row r="39597" ht="15.75" customHeight="1">
      <c r="A39597" s="16">
        <v>6.1581282568065E13</v>
      </c>
    </row>
    <row r="39598" ht="15.75" customHeight="1">
      <c r="A39598" s="16">
        <v>6.1580849895925E13</v>
      </c>
    </row>
    <row r="39599" ht="15.75" customHeight="1">
      <c r="A39599" s="16">
        <v>6.1581450830546E13</v>
      </c>
    </row>
    <row r="39600" ht="15.75" customHeight="1">
      <c r="A39600" s="16">
        <v>6.1581164585123E13</v>
      </c>
    </row>
    <row r="39601" ht="15.75" customHeight="1">
      <c r="A39601" s="16">
        <v>6.1581009013074E13</v>
      </c>
    </row>
    <row r="39602" ht="15.75" customHeight="1">
      <c r="A39602" s="16">
        <v>6.1580944965065E13</v>
      </c>
    </row>
    <row r="39603" ht="15.75" customHeight="1">
      <c r="A39603" s="16">
        <v>6.1581091658025E13</v>
      </c>
    </row>
    <row r="39604" ht="15.75" customHeight="1">
      <c r="A39604" s="16">
        <v>6.1581406102417E13</v>
      </c>
    </row>
    <row r="39605" ht="15.75" customHeight="1">
      <c r="A39605" s="16">
        <v>6.1581372924193E13</v>
      </c>
    </row>
    <row r="39606" ht="15.75" customHeight="1">
      <c r="A39606" s="16">
        <v>6.1581216692542E13</v>
      </c>
    </row>
    <row r="39607" ht="15.75" customHeight="1">
      <c r="A39607" s="16">
        <v>6.1581282088733E13</v>
      </c>
    </row>
    <row r="39608" ht="15.75" customHeight="1">
      <c r="A39608" s="16">
        <v>6.1581444170458E13</v>
      </c>
    </row>
    <row r="39609" ht="15.75" customHeight="1">
      <c r="A39609" s="16">
        <v>6.1580958883674E13</v>
      </c>
    </row>
    <row r="39610" ht="15.75" customHeight="1">
      <c r="A39610" s="16">
        <v>6.1580970552958E13</v>
      </c>
    </row>
    <row r="39611" ht="15.75" customHeight="1">
      <c r="A39611" s="16">
        <v>6.1580935874832E13</v>
      </c>
    </row>
    <row r="39612" ht="15.75" customHeight="1">
      <c r="A39612" s="16">
        <v>6.1581350994664E13</v>
      </c>
    </row>
    <row r="39613" ht="15.75" customHeight="1">
      <c r="A39613" s="16">
        <v>6.1581374993466E13</v>
      </c>
    </row>
    <row r="39614" ht="15.75" customHeight="1">
      <c r="A39614" s="16">
        <v>6.1581328316318E13</v>
      </c>
    </row>
    <row r="39615" ht="15.75" customHeight="1">
      <c r="A39615" s="16">
        <v>6.1581437390081E13</v>
      </c>
    </row>
    <row r="39616" ht="15.75" customHeight="1">
      <c r="A39616" s="16">
        <v>6.1581131765775E13</v>
      </c>
    </row>
    <row r="39617" ht="15.75" customHeight="1">
      <c r="A39617" s="16">
        <v>6.1581136715256E13</v>
      </c>
    </row>
    <row r="39618" ht="15.75" customHeight="1">
      <c r="A39618" s="16">
        <v>6.1581239160138E13</v>
      </c>
    </row>
    <row r="39619" ht="15.75" customHeight="1">
      <c r="A39619" s="16">
        <v>6.158136395381E13</v>
      </c>
    </row>
    <row r="39620" ht="15.75" customHeight="1">
      <c r="A39620" s="16">
        <v>6.1581282838806E13</v>
      </c>
    </row>
    <row r="39621" ht="15.75" customHeight="1">
      <c r="A39621" s="16">
        <v>6.1581432770301E13</v>
      </c>
    </row>
    <row r="39622" ht="15.75" customHeight="1">
      <c r="A39622" s="16">
        <v>6.1581143165044E13</v>
      </c>
    </row>
    <row r="39623" ht="15.75" customHeight="1">
      <c r="A39623" s="16">
        <v>6.1581010421323E13</v>
      </c>
    </row>
    <row r="39624" ht="15.75" customHeight="1">
      <c r="A39624" s="16">
        <v>6.1581221551118E13</v>
      </c>
    </row>
    <row r="39625" ht="15.75" customHeight="1">
      <c r="A39625" s="16">
        <v>6.1581079628265E13</v>
      </c>
    </row>
    <row r="39626" ht="15.75" customHeight="1">
      <c r="A39626" s="16">
        <v>6.1581205412009E13</v>
      </c>
    </row>
    <row r="39627" ht="15.75" customHeight="1">
      <c r="A39627" s="16">
        <v>6.1581094207765E13</v>
      </c>
    </row>
    <row r="39628" ht="15.75" customHeight="1">
      <c r="A39628" s="16">
        <v>6.1580927444882E13</v>
      </c>
    </row>
    <row r="39629" ht="15.75" customHeight="1">
      <c r="A39629" s="16">
        <v>6.1581417620827E13</v>
      </c>
    </row>
    <row r="39630" ht="15.75" customHeight="1">
      <c r="A39630" s="16">
        <v>6.1581125465771E13</v>
      </c>
    </row>
    <row r="39631" ht="15.75" customHeight="1">
      <c r="A39631" s="16">
        <v>6.15809190156E13</v>
      </c>
    </row>
    <row r="39632" ht="15.75" customHeight="1">
      <c r="A39632" s="16">
        <v>6.1581420320634E13</v>
      </c>
    </row>
    <row r="39633" ht="15.75" customHeight="1">
      <c r="A39633" s="16">
        <v>6.1581131285542E13</v>
      </c>
    </row>
    <row r="39634" ht="15.75" customHeight="1">
      <c r="A39634" s="16">
        <v>6.1580976822225E13</v>
      </c>
    </row>
    <row r="39635" ht="15.75" customHeight="1">
      <c r="A39635" s="16">
        <v>6.1581199022067E13</v>
      </c>
    </row>
    <row r="39636" ht="15.75" customHeight="1">
      <c r="A39636" s="16">
        <v>6.1580983075976E13</v>
      </c>
    </row>
    <row r="39637" ht="15.75" customHeight="1">
      <c r="A39637" s="16">
        <v>6.1581351054169E13</v>
      </c>
    </row>
    <row r="39638" ht="15.75" customHeight="1">
      <c r="A39638" s="16">
        <v>6.1581280917831E13</v>
      </c>
    </row>
    <row r="39639" ht="15.75" customHeight="1">
      <c r="A39639" s="16">
        <v>6.1581119435958E13</v>
      </c>
    </row>
    <row r="39640" ht="15.75" customHeight="1">
      <c r="A39640" s="16">
        <v>6.1581117696181E13</v>
      </c>
    </row>
    <row r="39641" ht="15.75" customHeight="1">
      <c r="A39641" s="16">
        <v>6.1581156423703E13</v>
      </c>
    </row>
    <row r="39642" ht="15.75" customHeight="1">
      <c r="A39642" s="16">
        <v>6.1581189692714E13</v>
      </c>
    </row>
    <row r="39643" ht="15.75" customHeight="1">
      <c r="A39643" s="16">
        <v>6.1581244589332E13</v>
      </c>
    </row>
    <row r="39644" ht="15.75" customHeight="1">
      <c r="A39644" s="16">
        <v>6.1581010571571E13</v>
      </c>
    </row>
    <row r="39645" ht="15.75" customHeight="1">
      <c r="A39645" s="16">
        <v>6.1581243180016E13</v>
      </c>
    </row>
    <row r="39646" ht="15.75" customHeight="1">
      <c r="A39646" s="16">
        <v>6.1581415911152E13</v>
      </c>
    </row>
    <row r="39647" ht="15.75" customHeight="1">
      <c r="A39647" s="16">
        <v>6.1581052389802E13</v>
      </c>
    </row>
    <row r="39648" ht="15.75" customHeight="1">
      <c r="A39648" s="16">
        <v>6.1581360743062E13</v>
      </c>
    </row>
    <row r="39649" ht="15.75" customHeight="1">
      <c r="A39649" s="16">
        <v>6.1580971962815E13</v>
      </c>
    </row>
    <row r="39650" ht="15.75" customHeight="1">
      <c r="A39650" s="16">
        <v>6.1581369383641E13</v>
      </c>
    </row>
    <row r="39651" ht="15.75" customHeight="1">
      <c r="A39651" s="16">
        <v>6.158101945134E13</v>
      </c>
    </row>
    <row r="39652" ht="15.75" customHeight="1">
      <c r="A39652" s="16">
        <v>6.1581327806317E13</v>
      </c>
    </row>
    <row r="39653" ht="15.75" customHeight="1">
      <c r="A39653" s="16">
        <v>6.1581148834753E13</v>
      </c>
    </row>
    <row r="39654" ht="15.75" customHeight="1">
      <c r="A39654" s="16">
        <v>6.1581064629648E13</v>
      </c>
    </row>
    <row r="39655" ht="15.75" customHeight="1">
      <c r="A39655" s="16">
        <v>6.15809199166E13</v>
      </c>
    </row>
    <row r="39656" ht="15.75" customHeight="1">
      <c r="A39656" s="16">
        <v>6.1581292227986E13</v>
      </c>
    </row>
    <row r="39657" ht="15.75" customHeight="1">
      <c r="A39657" s="16">
        <v>6.1580889977536E13</v>
      </c>
    </row>
    <row r="39658" ht="15.75" customHeight="1">
      <c r="A39658" s="16">
        <v>6.1581117367059E13</v>
      </c>
    </row>
    <row r="39659" ht="15.75" customHeight="1">
      <c r="A39659" s="16">
        <v>6.1580899697144E13</v>
      </c>
    </row>
    <row r="39660" ht="15.75" customHeight="1">
      <c r="A39660" s="16">
        <v>6.1580897776877E13</v>
      </c>
    </row>
    <row r="39661" ht="15.75" customHeight="1">
      <c r="A39661" s="16">
        <v>6.1581347964552E13</v>
      </c>
    </row>
    <row r="39662" ht="15.75" customHeight="1">
      <c r="A39662" s="16">
        <v>6.1581113256536E13</v>
      </c>
    </row>
    <row r="39663" ht="15.75" customHeight="1">
      <c r="A39663" s="16">
        <v>6.1581339476593E13</v>
      </c>
    </row>
    <row r="39664" ht="15.75" customHeight="1">
      <c r="A39664" s="16">
        <v>6.1581036130877E13</v>
      </c>
    </row>
    <row r="39665" ht="15.75" customHeight="1">
      <c r="A39665" s="16">
        <v>6.158132891669E13</v>
      </c>
    </row>
    <row r="39666" ht="15.75" customHeight="1">
      <c r="A39666" s="16">
        <v>6.1581389992568E13</v>
      </c>
    </row>
    <row r="39667" ht="15.75" customHeight="1">
      <c r="A39667" s="16">
        <v>6.1581368424993E13</v>
      </c>
    </row>
    <row r="39668" ht="15.75" customHeight="1">
      <c r="A39668" s="16">
        <v>6.158113515735E13</v>
      </c>
    </row>
    <row r="39669" ht="15.75" customHeight="1">
      <c r="A39669" s="16">
        <v>6.1581260880703E13</v>
      </c>
    </row>
    <row r="39670" ht="15.75" customHeight="1">
      <c r="A39670" s="16">
        <v>6.1581042490413E13</v>
      </c>
    </row>
    <row r="39671" ht="15.75" customHeight="1">
      <c r="A39671" s="16">
        <v>6.1580985493833E13</v>
      </c>
    </row>
    <row r="39672" ht="15.75" customHeight="1">
      <c r="A39672" s="16">
        <v>6.1581236640113E13</v>
      </c>
    </row>
    <row r="39673" ht="15.75" customHeight="1">
      <c r="A39673" s="16">
        <v>6.1581426380557E13</v>
      </c>
    </row>
    <row r="39674" ht="15.75" customHeight="1">
      <c r="A39674" s="16">
        <v>6.1581401782042E13</v>
      </c>
    </row>
    <row r="39675" ht="15.75" customHeight="1">
      <c r="A39675" s="16">
        <v>6.1581067179625E13</v>
      </c>
    </row>
    <row r="39676" ht="15.75" customHeight="1">
      <c r="A39676" s="16">
        <v>6.158088997772E13</v>
      </c>
    </row>
    <row r="39677" ht="15.75" customHeight="1">
      <c r="A39677" s="16">
        <v>6.158115147562E13</v>
      </c>
    </row>
    <row r="39678" ht="15.75" customHeight="1">
      <c r="A39678" s="16">
        <v>6.1581169954261E13</v>
      </c>
    </row>
    <row r="39679" ht="15.75" customHeight="1">
      <c r="A39679" s="16">
        <v>6.1581107077952E13</v>
      </c>
    </row>
    <row r="39680" ht="15.75" customHeight="1">
      <c r="A39680" s="16">
        <v>6.1581226411741E13</v>
      </c>
    </row>
    <row r="39681" ht="15.75" customHeight="1">
      <c r="A39681" s="16">
        <v>6.1581113617992E13</v>
      </c>
    </row>
    <row r="39682" ht="15.75" customHeight="1">
      <c r="A39682" s="16">
        <v>6.1580826440529E13</v>
      </c>
    </row>
    <row r="39683" ht="15.75" customHeight="1">
      <c r="A39683" s="16">
        <v>6.1581204573248E13</v>
      </c>
    </row>
    <row r="39684" ht="15.75" customHeight="1">
      <c r="A39684" s="16">
        <v>6.1581392182301E13</v>
      </c>
    </row>
    <row r="39685" ht="15.75" customHeight="1">
      <c r="A39685" s="16">
        <v>6.1580928165387E13</v>
      </c>
    </row>
    <row r="39686" ht="15.75" customHeight="1">
      <c r="A39686" s="16">
        <v>6.1581099068327E13</v>
      </c>
    </row>
    <row r="39687" ht="15.75" customHeight="1">
      <c r="A39687" s="16">
        <v>6.1581225210849E13</v>
      </c>
    </row>
    <row r="39688" ht="15.75" customHeight="1">
      <c r="A39688" s="16">
        <v>6.1580843216118E13</v>
      </c>
    </row>
    <row r="39689" ht="15.75" customHeight="1">
      <c r="A39689" s="16">
        <v>6.1581155525556E13</v>
      </c>
    </row>
    <row r="39690" ht="15.75" customHeight="1">
      <c r="A39690" s="16">
        <v>6.1581206311912E13</v>
      </c>
    </row>
    <row r="39691" ht="15.75" customHeight="1">
      <c r="A39691" s="16">
        <v>6.1580953303667E13</v>
      </c>
    </row>
    <row r="39692" ht="15.75" customHeight="1">
      <c r="A39692" s="16">
        <v>6.1581139325427E13</v>
      </c>
    </row>
    <row r="39693" ht="15.75" customHeight="1">
      <c r="A39693" s="16">
        <v>6.1581373794208E13</v>
      </c>
    </row>
    <row r="39694" ht="15.75" customHeight="1">
      <c r="A39694" s="16">
        <v>6.1580832895373E13</v>
      </c>
    </row>
    <row r="39695" ht="15.75" customHeight="1">
      <c r="A39695" s="16">
        <v>6.1581303536995E13</v>
      </c>
    </row>
    <row r="39696" ht="15.75" customHeight="1">
      <c r="A39696" s="16">
        <v>6.1580854334777E13</v>
      </c>
    </row>
    <row r="39697" ht="15.75" customHeight="1">
      <c r="A39697" s="16">
        <v>6.1581113976551E13</v>
      </c>
    </row>
    <row r="39698" ht="15.75" customHeight="1">
      <c r="A39698" s="16">
        <v>6.1580924745409E13</v>
      </c>
    </row>
    <row r="39699" ht="15.75" customHeight="1">
      <c r="A39699" s="16">
        <v>6.1581156514044E13</v>
      </c>
    </row>
    <row r="39700" ht="15.75" customHeight="1">
      <c r="A39700" s="16">
        <v>6.1581035620694E13</v>
      </c>
    </row>
    <row r="39701" ht="15.75" customHeight="1">
      <c r="A39701" s="16">
        <v>6.158141192143E13</v>
      </c>
    </row>
    <row r="39702" ht="15.75" customHeight="1">
      <c r="A39702" s="16">
        <v>6.1581080048027E13</v>
      </c>
    </row>
    <row r="39703" ht="15.75" customHeight="1">
      <c r="A39703" s="16">
        <v>6.158120385217E13</v>
      </c>
    </row>
    <row r="39704" ht="15.75" customHeight="1">
      <c r="A39704" s="16">
        <v>6.1581431270324E13</v>
      </c>
    </row>
    <row r="39705" ht="15.75" customHeight="1">
      <c r="A39705" s="16">
        <v>6.1581168843909E13</v>
      </c>
    </row>
    <row r="39706" ht="15.75" customHeight="1">
      <c r="A39706" s="16">
        <v>6.158089207725E13</v>
      </c>
    </row>
    <row r="39707" ht="15.75" customHeight="1">
      <c r="A39707" s="16">
        <v>6.1581089257704E13</v>
      </c>
    </row>
    <row r="39708" ht="15.75" customHeight="1">
      <c r="A39708" s="16">
        <v>6.1581194552608E13</v>
      </c>
    </row>
    <row r="39709" ht="15.75" customHeight="1">
      <c r="A39709" s="16">
        <v>6.1581429560355E13</v>
      </c>
    </row>
    <row r="39710" ht="15.75" customHeight="1">
      <c r="A39710" s="16">
        <v>6.158127062824E13</v>
      </c>
    </row>
    <row r="39711" ht="15.75" customHeight="1">
      <c r="A39711" s="16">
        <v>6.15810393407E13</v>
      </c>
    </row>
    <row r="39712" ht="15.75" customHeight="1">
      <c r="A39712" s="16">
        <v>6.1581170675046E13</v>
      </c>
    </row>
    <row r="39713" ht="15.75" customHeight="1">
      <c r="A39713" s="16">
        <v>6.1581366923491E13</v>
      </c>
    </row>
    <row r="39714" ht="15.75" customHeight="1">
      <c r="A39714" s="16">
        <v>6.1581414141408E13</v>
      </c>
    </row>
    <row r="39715" ht="15.75" customHeight="1">
      <c r="A39715" s="16">
        <v>6.1581375712988E13</v>
      </c>
    </row>
    <row r="39716" ht="15.75" customHeight="1">
      <c r="A39716" s="16">
        <v>6.1581182734205E13</v>
      </c>
    </row>
    <row r="39717" ht="15.75" customHeight="1">
      <c r="A39717" s="16">
        <v>6.158123436049E13</v>
      </c>
    </row>
    <row r="39718" ht="15.75" customHeight="1">
      <c r="A39718" s="16">
        <v>6.1581139535367E13</v>
      </c>
    </row>
    <row r="39719" ht="15.75" customHeight="1">
      <c r="A39719" s="16">
        <v>6.1581067599364E13</v>
      </c>
    </row>
    <row r="39720" ht="15.75" customHeight="1">
      <c r="A39720" s="16">
        <v>6.1581418641074E13</v>
      </c>
    </row>
    <row r="39721" ht="15.75" customHeight="1">
      <c r="A39721" s="16">
        <v>6.1581120096192E13</v>
      </c>
    </row>
    <row r="39722" ht="15.75" customHeight="1">
      <c r="A39722" s="16">
        <v>6.158123558984E13</v>
      </c>
    </row>
    <row r="39723" ht="15.75" customHeight="1">
      <c r="A39723" s="16">
        <v>6.1581387502474E13</v>
      </c>
    </row>
    <row r="39724" ht="15.75" customHeight="1">
      <c r="A39724" s="16">
        <v>6.1580925285028E13</v>
      </c>
    </row>
    <row r="39725" ht="15.75" customHeight="1">
      <c r="A39725" s="16">
        <v>6.1581393651776E13</v>
      </c>
    </row>
    <row r="39726" ht="15.75" customHeight="1">
      <c r="A39726" s="16">
        <v>6.1581135514916E13</v>
      </c>
    </row>
    <row r="39727" ht="15.75" customHeight="1">
      <c r="A39727" s="16">
        <v>6.1580871467795E13</v>
      </c>
    </row>
    <row r="39728" ht="15.75" customHeight="1">
      <c r="A39728" s="16">
        <v>6.1581280227467E13</v>
      </c>
    </row>
    <row r="39729" ht="15.75" customHeight="1">
      <c r="A39729" s="16">
        <v>6.1581232859918E13</v>
      </c>
    </row>
    <row r="39730" ht="15.75" customHeight="1">
      <c r="A39730" s="16">
        <v>6.1581391641932E13</v>
      </c>
    </row>
    <row r="39731" ht="15.75" customHeight="1">
      <c r="A39731" s="16">
        <v>6.1580943435259E13</v>
      </c>
    </row>
    <row r="39732" ht="15.75" customHeight="1">
      <c r="A39732" s="16">
        <v>6.1580955342211E13</v>
      </c>
    </row>
    <row r="39733" ht="15.75" customHeight="1">
      <c r="A39733" s="16">
        <v>6.1581248308952E13</v>
      </c>
    </row>
    <row r="39734" ht="15.75" customHeight="1">
      <c r="A39734" s="16">
        <v>6.1580920606469E13</v>
      </c>
    </row>
    <row r="39735" ht="15.75" customHeight="1">
      <c r="A39735" s="16">
        <v>6.1581113827237E13</v>
      </c>
    </row>
    <row r="39736" ht="15.75" customHeight="1">
      <c r="A39736" s="16">
        <v>6.15810284818E13</v>
      </c>
    </row>
    <row r="39737" ht="15.75" customHeight="1">
      <c r="A39737" s="16">
        <v>6.1580839676937E13</v>
      </c>
    </row>
    <row r="39738" ht="15.75" customHeight="1">
      <c r="A39738" s="16">
        <v>6.1581340944366E13</v>
      </c>
    </row>
    <row r="39739" ht="15.75" customHeight="1">
      <c r="A39739" s="16">
        <v>6.1581084159062E13</v>
      </c>
    </row>
    <row r="39740" ht="15.75" customHeight="1">
      <c r="A39740" s="16">
        <v>6.1581030131933E13</v>
      </c>
    </row>
    <row r="39741" ht="15.75" customHeight="1">
      <c r="A39741" s="16">
        <v>6.1581276689115E13</v>
      </c>
    </row>
    <row r="39742" ht="15.75" customHeight="1">
      <c r="A39742" s="16">
        <v>6.1581308637377E13</v>
      </c>
    </row>
    <row r="39743" ht="15.75" customHeight="1">
      <c r="A39743" s="16">
        <v>6.1581185523465E13</v>
      </c>
    </row>
    <row r="39744" ht="15.75" customHeight="1">
      <c r="A39744" s="16">
        <v>6.1580832776406E13</v>
      </c>
    </row>
    <row r="39745" ht="15.75" customHeight="1">
      <c r="A39745" s="16">
        <v>6.1581096908289E13</v>
      </c>
    </row>
    <row r="39746" ht="15.75" customHeight="1">
      <c r="A39746" s="16">
        <v>6.158101737417E13</v>
      </c>
    </row>
    <row r="39747" ht="15.75" customHeight="1">
      <c r="A39747" s="16">
        <v>6.1580909237422E13</v>
      </c>
    </row>
    <row r="39748" ht="15.75" customHeight="1">
      <c r="A39748" s="16">
        <v>6.1581079539775E13</v>
      </c>
    </row>
    <row r="39749" ht="15.75" customHeight="1">
      <c r="A39749" s="16">
        <v>6.1581252150451E13</v>
      </c>
    </row>
    <row r="39750" ht="15.75" customHeight="1">
      <c r="A39750" s="16">
        <v>6.1581348175331E13</v>
      </c>
    </row>
    <row r="39751" ht="15.75" customHeight="1">
      <c r="A39751" s="16">
        <v>6.1581177304604E13</v>
      </c>
    </row>
    <row r="39752" ht="15.75" customHeight="1">
      <c r="A39752" s="16">
        <v>6.1581408652858E13</v>
      </c>
    </row>
    <row r="39753" ht="15.75" customHeight="1">
      <c r="A39753" s="16">
        <v>6.1581421221992E13</v>
      </c>
    </row>
    <row r="39754" ht="15.75" customHeight="1">
      <c r="A39754" s="16">
        <v>6.1580900297792E13</v>
      </c>
    </row>
    <row r="39755" ht="15.75" customHeight="1">
      <c r="A39755" s="16">
        <v>6.158086372788E13</v>
      </c>
    </row>
    <row r="39756" ht="15.75" customHeight="1">
      <c r="A39756" s="16">
        <v>6.158140253128E13</v>
      </c>
    </row>
    <row r="39757" ht="15.75" customHeight="1">
      <c r="A39757" s="16">
        <v>6.1581440871367E13</v>
      </c>
    </row>
    <row r="39758" ht="15.75" customHeight="1">
      <c r="A39758" s="16">
        <v>6.1581256228723E13</v>
      </c>
    </row>
    <row r="39759" ht="15.75" customHeight="1">
      <c r="A39759" s="16">
        <v>6.1581226859587E13</v>
      </c>
    </row>
    <row r="39760" ht="15.75" customHeight="1">
      <c r="A39760" s="16">
        <v>6.158120643162E13</v>
      </c>
    </row>
    <row r="39761" ht="15.75" customHeight="1">
      <c r="A39761" s="16">
        <v>6.1581156185608E13</v>
      </c>
    </row>
    <row r="39762" ht="15.75" customHeight="1">
      <c r="A39762" s="16">
        <v>6.1581410120856E13</v>
      </c>
    </row>
    <row r="39763" ht="15.75" customHeight="1">
      <c r="A39763" s="16">
        <v>6.1581375653103E13</v>
      </c>
    </row>
    <row r="39764" ht="15.75" customHeight="1">
      <c r="A39764" s="16">
        <v>6.1580881637626E13</v>
      </c>
    </row>
    <row r="39765" ht="15.75" customHeight="1">
      <c r="A39765" s="16">
        <v>6.158089687696E13</v>
      </c>
    </row>
    <row r="39766" ht="15.75" customHeight="1">
      <c r="A39766" s="16">
        <v>6.1580869967184E13</v>
      </c>
    </row>
    <row r="39767" ht="15.75" customHeight="1">
      <c r="A39767" s="16">
        <v>6.1581344215305E13</v>
      </c>
    </row>
    <row r="39768" ht="15.75" customHeight="1">
      <c r="A39768" s="16">
        <v>6.1581191253584E13</v>
      </c>
    </row>
    <row r="39769" ht="15.75" customHeight="1">
      <c r="A39769" s="16">
        <v>6.1580978982728E13</v>
      </c>
    </row>
    <row r="39770" ht="15.75" customHeight="1">
      <c r="A39770" s="16">
        <v>6.1580905456394E13</v>
      </c>
    </row>
    <row r="39771" ht="15.75" customHeight="1">
      <c r="A39771" s="16">
        <v>6.1580915296569E13</v>
      </c>
    </row>
    <row r="39772" ht="15.75" customHeight="1">
      <c r="A39772" s="16">
        <v>6.1581373253999E13</v>
      </c>
    </row>
    <row r="39773" ht="15.75" customHeight="1">
      <c r="A39773" s="16">
        <v>6.1580934645647E13</v>
      </c>
    </row>
    <row r="39774" ht="15.75" customHeight="1">
      <c r="A39774" s="16">
        <v>6.1581217652115E13</v>
      </c>
    </row>
    <row r="39775" ht="15.75" customHeight="1">
      <c r="A39775" s="16">
        <v>6.1581126365797E13</v>
      </c>
    </row>
    <row r="39776" ht="15.75" customHeight="1">
      <c r="A39776" s="16">
        <v>6.1580936055205E13</v>
      </c>
    </row>
    <row r="39777" ht="15.75" customHeight="1">
      <c r="A39777" s="16">
        <v>6.15813096572E13</v>
      </c>
    </row>
    <row r="39778" ht="15.75" customHeight="1">
      <c r="A39778" s="16">
        <v>6.158092567612E13</v>
      </c>
    </row>
    <row r="39779" ht="15.75" customHeight="1">
      <c r="A39779" s="16">
        <v>6.1581430431133E13</v>
      </c>
    </row>
    <row r="39780" ht="15.75" customHeight="1">
      <c r="A39780" s="16">
        <v>6.1581241650969E13</v>
      </c>
    </row>
    <row r="39781" ht="15.75" customHeight="1">
      <c r="A39781" s="16">
        <v>6.1581343375573E13</v>
      </c>
    </row>
    <row r="39782" ht="15.75" customHeight="1">
      <c r="A39782" s="16">
        <v>6.1581366834347E13</v>
      </c>
    </row>
    <row r="39783" ht="15.75" customHeight="1">
      <c r="A39783" s="16">
        <v>6.1580912326649E13</v>
      </c>
    </row>
    <row r="39784" ht="15.75" customHeight="1">
      <c r="A39784" s="16">
        <v>6.1581081398858E13</v>
      </c>
    </row>
    <row r="39785" ht="15.75" customHeight="1">
      <c r="A39785" s="16">
        <v>6.1581298618007E13</v>
      </c>
    </row>
    <row r="39786" ht="15.75" customHeight="1">
      <c r="A39786" s="16">
        <v>6.1580968513972E13</v>
      </c>
    </row>
    <row r="39787" ht="15.75" customHeight="1">
      <c r="A39787" s="16">
        <v>6.1580922946344E13</v>
      </c>
    </row>
    <row r="39788" ht="15.75" customHeight="1">
      <c r="A39788" s="16">
        <v>6.1580929485864E13</v>
      </c>
    </row>
    <row r="39789" ht="15.75" customHeight="1">
      <c r="A39789" s="16">
        <v>6.1581366024399E13</v>
      </c>
    </row>
    <row r="39790" ht="15.75" customHeight="1">
      <c r="A39790" s="16">
        <v>6.1581305007413E13</v>
      </c>
    </row>
    <row r="39791" ht="15.75" customHeight="1">
      <c r="A39791" s="16">
        <v>6.1581362514788E13</v>
      </c>
    </row>
    <row r="39792" ht="15.75" customHeight="1">
      <c r="A39792" s="16">
        <v>6.1581038591218E13</v>
      </c>
    </row>
    <row r="39793" ht="15.75" customHeight="1">
      <c r="A39793" s="16">
        <v>6.1581266068913E13</v>
      </c>
    </row>
    <row r="39794" ht="15.75" customHeight="1">
      <c r="A39794" s="16">
        <v>6.1580895707494E13</v>
      </c>
    </row>
    <row r="39795" ht="15.75" customHeight="1">
      <c r="A39795" s="16">
        <v>6.1581091448743E13</v>
      </c>
    </row>
    <row r="39796" ht="15.75" customHeight="1">
      <c r="A39796" s="16">
        <v>6.1581400132757E13</v>
      </c>
    </row>
    <row r="39797" ht="15.75" customHeight="1">
      <c r="A39797" s="16">
        <v>6.158106384993E13</v>
      </c>
    </row>
    <row r="39798" ht="15.75" customHeight="1">
      <c r="A39798" s="16">
        <v>6.1581015882129E13</v>
      </c>
    </row>
    <row r="39799" ht="15.75" customHeight="1">
      <c r="A39799" s="16">
        <v>6.1580931106183E13</v>
      </c>
    </row>
    <row r="39800" ht="15.75" customHeight="1">
      <c r="A39800" s="16">
        <v>6.1580907047198E13</v>
      </c>
    </row>
    <row r="39801" ht="15.75" customHeight="1">
      <c r="A39801" s="16">
        <v>6.1580916856635E13</v>
      </c>
    </row>
    <row r="39802" ht="15.75" customHeight="1">
      <c r="A39802" s="16">
        <v>6.1580916947036E13</v>
      </c>
    </row>
    <row r="39803" ht="15.75" customHeight="1">
      <c r="A39803" s="16">
        <v>6.1580972923935E13</v>
      </c>
    </row>
    <row r="39804" ht="15.75" customHeight="1">
      <c r="A39804" s="16">
        <v>6.1581013512843E13</v>
      </c>
    </row>
    <row r="39805" ht="15.75" customHeight="1">
      <c r="A39805" s="16">
        <v>6.1580839407117E13</v>
      </c>
    </row>
    <row r="39806" ht="15.75" customHeight="1">
      <c r="A39806" s="16">
        <v>6.158102071239E13</v>
      </c>
    </row>
    <row r="39807" ht="15.75" customHeight="1">
      <c r="A39807" s="16">
        <v>6.1580992423365E13</v>
      </c>
    </row>
    <row r="39808" ht="15.75" customHeight="1">
      <c r="A39808" s="16">
        <v>6.1581144426242E13</v>
      </c>
    </row>
    <row r="39809" ht="15.75" customHeight="1">
      <c r="A39809" s="16">
        <v>6.1581058180396E13</v>
      </c>
    </row>
    <row r="39810" ht="15.75" customHeight="1">
      <c r="A39810" s="16">
        <v>6.1581408802928E13</v>
      </c>
    </row>
    <row r="39811" ht="15.75" customHeight="1">
      <c r="A39811" s="16">
        <v>6.158093617586E13</v>
      </c>
    </row>
    <row r="39812" ht="15.75" customHeight="1">
      <c r="A39812" s="16">
        <v>6.1581411502425E13</v>
      </c>
    </row>
    <row r="39813" ht="15.75" customHeight="1">
      <c r="A39813" s="16">
        <v>6.1580830827019E13</v>
      </c>
    </row>
    <row r="39814" ht="15.75" customHeight="1">
      <c r="A39814" s="16">
        <v>6.1581247261105E13</v>
      </c>
    </row>
    <row r="39815" ht="15.75" customHeight="1">
      <c r="A39815" s="16">
        <v>6.1580841327186E13</v>
      </c>
    </row>
    <row r="39816" ht="15.75" customHeight="1">
      <c r="A39816" s="16">
        <v>6.1581189244111E13</v>
      </c>
    </row>
    <row r="39817" ht="15.75" customHeight="1">
      <c r="A39817" s="16">
        <v>6.1581271379633E13</v>
      </c>
    </row>
    <row r="39818" ht="15.75" customHeight="1">
      <c r="A39818" s="16">
        <v>6.1581259169166E13</v>
      </c>
    </row>
    <row r="39819" ht="15.75" customHeight="1">
      <c r="A39819" s="16">
        <v>6.1580904767503E13</v>
      </c>
    </row>
    <row r="39820" ht="15.75" customHeight="1">
      <c r="A39820" s="16">
        <v>6.1581437900123E13</v>
      </c>
    </row>
    <row r="39821" ht="15.75" customHeight="1">
      <c r="A39821" s="16">
        <v>6.1580966773247E13</v>
      </c>
    </row>
    <row r="39822" ht="15.75" customHeight="1">
      <c r="A39822" s="16">
        <v>6.1581039730552E13</v>
      </c>
    </row>
    <row r="39823" ht="15.75" customHeight="1">
      <c r="A39823" s="16">
        <v>6.1581167433873E13</v>
      </c>
    </row>
    <row r="39824" ht="15.75" customHeight="1">
      <c r="A39824" s="16">
        <v>6.1581401391898E13</v>
      </c>
    </row>
    <row r="39825" ht="15.75" customHeight="1">
      <c r="A39825" s="16">
        <v>6.1581395722404E13</v>
      </c>
    </row>
    <row r="39826" ht="15.75" customHeight="1">
      <c r="A39826" s="16">
        <v>6.1581298647318E13</v>
      </c>
    </row>
    <row r="39827" ht="15.75" customHeight="1">
      <c r="A39827" s="16">
        <v>6.1581057519398E13</v>
      </c>
    </row>
    <row r="39828" ht="15.75" customHeight="1">
      <c r="A39828" s="16">
        <v>6.1581086228237E13</v>
      </c>
    </row>
    <row r="39829" ht="15.75" customHeight="1">
      <c r="A39829" s="16">
        <v>6.1580919435803E13</v>
      </c>
    </row>
    <row r="39830" ht="15.75" customHeight="1">
      <c r="A39830" s="16">
        <v>6.1581222091307E13</v>
      </c>
    </row>
    <row r="39831" ht="15.75" customHeight="1">
      <c r="A39831" s="16">
        <v>6.1581355435284E13</v>
      </c>
    </row>
    <row r="39832" ht="15.75" customHeight="1">
      <c r="A39832" s="16">
        <v>6.1581393682516E13</v>
      </c>
    </row>
    <row r="39833" ht="15.75" customHeight="1">
      <c r="A39833" s="16">
        <v>6.1581141515542E13</v>
      </c>
    </row>
    <row r="39834" ht="15.75" customHeight="1">
      <c r="A39834" s="16">
        <v>6.1581054399817E13</v>
      </c>
    </row>
    <row r="39835" ht="15.75" customHeight="1">
      <c r="A39835" s="16">
        <v>6.1581094508894E13</v>
      </c>
    </row>
    <row r="39836" ht="15.75" customHeight="1">
      <c r="A39836" s="16">
        <v>6.1581050440551E13</v>
      </c>
    </row>
    <row r="39837" ht="15.75" customHeight="1">
      <c r="A39837" s="16">
        <v>6.1581239820662E13</v>
      </c>
    </row>
    <row r="39838" ht="15.75" customHeight="1">
      <c r="A39838" s="16">
        <v>6.1581402982839E13</v>
      </c>
    </row>
    <row r="39839" ht="15.75" customHeight="1">
      <c r="A39839" s="16">
        <v>6.158129381839E13</v>
      </c>
    </row>
    <row r="39840" ht="15.75" customHeight="1">
      <c r="A39840" s="16">
        <v>6.1580962964281E13</v>
      </c>
    </row>
    <row r="39841" ht="15.75" customHeight="1">
      <c r="A39841" s="16">
        <v>6.1581253290441E13</v>
      </c>
    </row>
    <row r="39842" ht="15.75" customHeight="1">
      <c r="A39842" s="16">
        <v>6.158109552874E13</v>
      </c>
    </row>
    <row r="39843" ht="15.75" customHeight="1">
      <c r="A39843" s="16">
        <v>6.1580973553962E13</v>
      </c>
    </row>
    <row r="39844" ht="15.75" customHeight="1">
      <c r="A39844" s="16">
        <v>6.1581086408752E13</v>
      </c>
    </row>
    <row r="39845" ht="15.75" customHeight="1">
      <c r="A39845" s="16">
        <v>6.1581077079331E13</v>
      </c>
    </row>
    <row r="39846" ht="15.75" customHeight="1">
      <c r="A39846" s="16">
        <v>6.1581305007735E13</v>
      </c>
    </row>
    <row r="39847" ht="15.75" customHeight="1">
      <c r="A39847" s="16">
        <v>6.1581068740296E13</v>
      </c>
    </row>
    <row r="39848" ht="15.75" customHeight="1">
      <c r="A39848" s="16">
        <v>6.1581128106885E13</v>
      </c>
    </row>
    <row r="39849" ht="15.75" customHeight="1">
      <c r="A39849" s="16">
        <v>6.1581183214127E13</v>
      </c>
    </row>
    <row r="39850" ht="15.75" customHeight="1">
      <c r="A39850" s="16">
        <v>6.1581254640061E13</v>
      </c>
    </row>
    <row r="39851" ht="15.75" customHeight="1">
      <c r="A39851" s="16">
        <v>6.158119719363E13</v>
      </c>
    </row>
    <row r="39852" ht="15.75" customHeight="1">
      <c r="A39852" s="16">
        <v>6.1581195813344E13</v>
      </c>
    </row>
    <row r="39853" ht="15.75" customHeight="1">
      <c r="A39853" s="16">
        <v>6.1581465560068E13</v>
      </c>
    </row>
    <row r="39854" ht="15.75" customHeight="1">
      <c r="A39854" s="16">
        <v>6.1580933714511E13</v>
      </c>
    </row>
    <row r="39855" ht="15.75" customHeight="1">
      <c r="A39855" s="16">
        <v>6.1581231602113E13</v>
      </c>
    </row>
    <row r="39856" ht="15.75" customHeight="1">
      <c r="A39856" s="16">
        <v>6.1581266068396E13</v>
      </c>
    </row>
    <row r="39857" ht="15.75" customHeight="1">
      <c r="A39857" s="16">
        <v>6.1581035501936E13</v>
      </c>
    </row>
    <row r="39858" ht="15.75" customHeight="1">
      <c r="A39858" s="16">
        <v>6.1581058749578E13</v>
      </c>
    </row>
    <row r="39859" ht="15.75" customHeight="1">
      <c r="A39859" s="16">
        <v>6.1581231630783E13</v>
      </c>
    </row>
    <row r="39860" ht="15.75" customHeight="1">
      <c r="A39860" s="16">
        <v>6.1581385762801E13</v>
      </c>
    </row>
    <row r="39861" ht="15.75" customHeight="1">
      <c r="A39861" s="16">
        <v>6.1580923695351E13</v>
      </c>
    </row>
    <row r="39862" ht="15.75" customHeight="1">
      <c r="A39862" s="16">
        <v>6.158120970192E13</v>
      </c>
    </row>
    <row r="39863" ht="15.75" customHeight="1">
      <c r="A39863" s="16">
        <v>6.1581381533084E13</v>
      </c>
    </row>
    <row r="39864" ht="15.75" customHeight="1">
      <c r="A39864" s="16">
        <v>6.158126396918E13</v>
      </c>
    </row>
    <row r="39865" ht="15.75" customHeight="1">
      <c r="A39865" s="16">
        <v>6.1580969173379E13</v>
      </c>
    </row>
    <row r="39866" ht="15.75" customHeight="1">
      <c r="A39866" s="16">
        <v>6.1580856376465E13</v>
      </c>
    </row>
    <row r="39867" ht="15.75" customHeight="1">
      <c r="A39867" s="16">
        <v>6.1581106537287E13</v>
      </c>
    </row>
    <row r="39868" ht="15.75" customHeight="1">
      <c r="A39868" s="16">
        <v>6.1581058089644E13</v>
      </c>
    </row>
    <row r="39869" ht="15.75" customHeight="1">
      <c r="A39869" s="16">
        <v>6.158137925313E13</v>
      </c>
    </row>
    <row r="39870" ht="15.75" customHeight="1">
      <c r="A39870" s="16">
        <v>6.1580839405978E13</v>
      </c>
    </row>
    <row r="39871" ht="15.75" customHeight="1">
      <c r="A39871" s="16">
        <v>6.1581278878378E13</v>
      </c>
    </row>
    <row r="39872" ht="15.75" customHeight="1">
      <c r="A39872" s="16">
        <v>6.1581036430547E13</v>
      </c>
    </row>
    <row r="39873" ht="15.75" customHeight="1">
      <c r="A39873" s="16">
        <v>6.1581159694335E13</v>
      </c>
    </row>
    <row r="39874" ht="15.75" customHeight="1">
      <c r="A39874" s="16">
        <v>6.1581010828796E13</v>
      </c>
    </row>
    <row r="39875" ht="15.75" customHeight="1">
      <c r="A39875" s="16">
        <v>6.1581339625051E13</v>
      </c>
    </row>
    <row r="39876" ht="15.75" customHeight="1">
      <c r="A39876" s="16">
        <v>6.1580849143772E13</v>
      </c>
    </row>
    <row r="39877" ht="15.75" customHeight="1">
      <c r="A39877" s="16">
        <v>6.1581295978359E13</v>
      </c>
    </row>
    <row r="39878" ht="15.75" customHeight="1">
      <c r="A39878" s="16">
        <v>6.158116932488E13</v>
      </c>
    </row>
    <row r="39879" ht="15.75" customHeight="1">
      <c r="A39879" s="16">
        <v>6.1580871407969E13</v>
      </c>
    </row>
    <row r="39880" ht="15.75" customHeight="1">
      <c r="A39880" s="16">
        <v>6.1581309446575E13</v>
      </c>
    </row>
    <row r="39881" ht="15.75" customHeight="1">
      <c r="A39881" s="16">
        <v>6.1581429830448E13</v>
      </c>
    </row>
    <row r="39882" ht="15.75" customHeight="1">
      <c r="A39882" s="16">
        <v>6.1581215791481E13</v>
      </c>
    </row>
    <row r="39883" ht="15.75" customHeight="1">
      <c r="A39883" s="16">
        <v>6.1581152464444E13</v>
      </c>
    </row>
    <row r="39884" ht="15.75" customHeight="1">
      <c r="A39884" s="16">
        <v>6.1580872457402E13</v>
      </c>
    </row>
    <row r="39885" ht="15.75" customHeight="1">
      <c r="A39885" s="16">
        <v>6.1581280737359E13</v>
      </c>
    </row>
    <row r="39886" ht="15.75" customHeight="1">
      <c r="A39886" s="16">
        <v>6.1581092677376E13</v>
      </c>
    </row>
    <row r="39887" ht="15.75" customHeight="1">
      <c r="A39887" s="16">
        <v>6.1580959064589E13</v>
      </c>
    </row>
    <row r="39888" ht="15.75" customHeight="1">
      <c r="A39888" s="16">
        <v>6.1581427101454E13</v>
      </c>
    </row>
    <row r="39889" ht="15.75" customHeight="1">
      <c r="A39889" s="16">
        <v>6.1580932334916E13</v>
      </c>
    </row>
    <row r="39890" ht="15.75" customHeight="1">
      <c r="A39890" s="16">
        <v>6.1581245369487E13</v>
      </c>
    </row>
    <row r="39891" ht="15.75" customHeight="1">
      <c r="A39891" s="16">
        <v>6.1580956723045E13</v>
      </c>
    </row>
    <row r="39892" ht="15.75" customHeight="1">
      <c r="A39892" s="16">
        <v>6.1580948383565E13</v>
      </c>
    </row>
    <row r="39893" ht="15.75" customHeight="1">
      <c r="A39893" s="16">
        <v>6.158124098948E13</v>
      </c>
    </row>
    <row r="39894" ht="15.75" customHeight="1">
      <c r="A39894" s="16">
        <v>6.1581034690114E13</v>
      </c>
    </row>
    <row r="39895" ht="15.75" customHeight="1">
      <c r="A39895" s="16">
        <v>6.1581145804458E13</v>
      </c>
    </row>
    <row r="39896" ht="15.75" customHeight="1">
      <c r="A39896" s="16">
        <v>6.158127662781E13</v>
      </c>
    </row>
    <row r="39897" ht="15.75" customHeight="1">
      <c r="A39897" s="16">
        <v>6.1581099787343E13</v>
      </c>
    </row>
    <row r="39898" ht="15.75" customHeight="1">
      <c r="A39898" s="16">
        <v>6.158104039017E13</v>
      </c>
    </row>
    <row r="39899" ht="15.75" customHeight="1">
      <c r="A39899" s="16">
        <v>6.1581057939286E13</v>
      </c>
    </row>
    <row r="39900" ht="15.75" customHeight="1">
      <c r="A39900" s="16">
        <v>6.1581297627351E13</v>
      </c>
    </row>
    <row r="39901" ht="15.75" customHeight="1">
      <c r="A39901" s="16">
        <v>6.1581374603557E13</v>
      </c>
    </row>
    <row r="39902" ht="15.75" customHeight="1">
      <c r="A39902" s="16">
        <v>6.1581266577801E13</v>
      </c>
    </row>
    <row r="39903" ht="15.75" customHeight="1">
      <c r="A39903" s="16">
        <v>6.158123184083E13</v>
      </c>
    </row>
    <row r="39904" ht="15.75" customHeight="1">
      <c r="A39904" s="16">
        <v>6.1581042010582E13</v>
      </c>
    </row>
    <row r="39905" ht="15.75" customHeight="1">
      <c r="A39905" s="16">
        <v>6.1581399022396E13</v>
      </c>
    </row>
    <row r="39906" ht="15.75" customHeight="1">
      <c r="A39906" s="16">
        <v>6.1581436580829E13</v>
      </c>
    </row>
    <row r="39907" ht="15.75" customHeight="1">
      <c r="A39907" s="16">
        <v>6.1580957685279E13</v>
      </c>
    </row>
    <row r="39908" ht="15.75" customHeight="1">
      <c r="A39908" s="16">
        <v>6.158101063211E13</v>
      </c>
    </row>
    <row r="39909" ht="15.75" customHeight="1">
      <c r="A39909" s="16">
        <v>6.1581062618692E13</v>
      </c>
    </row>
    <row r="39910" ht="15.75" customHeight="1">
      <c r="A39910" s="16">
        <v>6.1581180603988E13</v>
      </c>
    </row>
    <row r="39911" ht="15.75" customHeight="1">
      <c r="A39911" s="16">
        <v>6.1581251939185E13</v>
      </c>
    </row>
    <row r="39912" ht="15.75" customHeight="1">
      <c r="A39912" s="16">
        <v>6.1581453170608E13</v>
      </c>
    </row>
    <row r="39913" ht="15.75" customHeight="1">
      <c r="A39913" s="16">
        <v>6.1580954353195E13</v>
      </c>
    </row>
    <row r="39914" ht="15.75" customHeight="1">
      <c r="A39914" s="16">
        <v>6.1581064509059E13</v>
      </c>
    </row>
    <row r="39915" ht="15.75" customHeight="1">
      <c r="A39915" s="16">
        <v>6.1581389002048E13</v>
      </c>
    </row>
    <row r="39916" ht="15.75" customHeight="1">
      <c r="A39916" s="16">
        <v>6.1581193681784E13</v>
      </c>
    </row>
    <row r="39917" ht="15.75" customHeight="1">
      <c r="A39917" s="16">
        <v>6.1581195122069E13</v>
      </c>
    </row>
    <row r="39918" ht="15.75" customHeight="1">
      <c r="A39918" s="16">
        <v>6.1580969532895E13</v>
      </c>
    </row>
    <row r="39919" ht="15.75" customHeight="1">
      <c r="A39919" s="16">
        <v>6.1580977572504E13</v>
      </c>
    </row>
    <row r="39920" ht="15.75" customHeight="1">
      <c r="A39920" s="16">
        <v>6.1580941574181E13</v>
      </c>
    </row>
    <row r="39921" ht="15.75" customHeight="1">
      <c r="A39921" s="16">
        <v>6.1581061479135E13</v>
      </c>
    </row>
    <row r="39922" ht="15.75" customHeight="1">
      <c r="A39922" s="16">
        <v>6.1581367583475E13</v>
      </c>
    </row>
    <row r="39923" ht="15.75" customHeight="1">
      <c r="A39923" s="16">
        <v>6.1581336955044E13</v>
      </c>
    </row>
    <row r="39924" ht="15.75" customHeight="1">
      <c r="A39924" s="16">
        <v>6.1581173163631E13</v>
      </c>
    </row>
    <row r="39925" ht="15.75" customHeight="1">
      <c r="A39925" s="16">
        <v>6.1581395692142E13</v>
      </c>
    </row>
    <row r="39926" ht="15.75" customHeight="1">
      <c r="A39926" s="16">
        <v>6.158102860082E13</v>
      </c>
    </row>
    <row r="39927" ht="15.75" customHeight="1">
      <c r="A39927" s="16">
        <v>6.1581286768391E13</v>
      </c>
    </row>
    <row r="39928" ht="15.75" customHeight="1">
      <c r="A39928" s="16">
        <v>6.1581415941082E13</v>
      </c>
    </row>
    <row r="39929" ht="15.75" customHeight="1">
      <c r="A39929" s="16">
        <v>6.1580932545795E13</v>
      </c>
    </row>
    <row r="39930" ht="15.75" customHeight="1">
      <c r="A39930" s="16">
        <v>6.1581428751409E13</v>
      </c>
    </row>
    <row r="39931" ht="15.75" customHeight="1">
      <c r="A39931" s="16">
        <v>6.158119920329E13</v>
      </c>
    </row>
    <row r="39932" ht="15.75" customHeight="1">
      <c r="A39932" s="16">
        <v>6.1581138366478E13</v>
      </c>
    </row>
    <row r="39933" ht="15.75" customHeight="1">
      <c r="A39933" s="16">
        <v>6.1580920276814E13</v>
      </c>
    </row>
    <row r="39934" ht="15.75" customHeight="1">
      <c r="A39934" s="16">
        <v>6.1581334016385E13</v>
      </c>
    </row>
    <row r="39935" ht="15.75" customHeight="1">
      <c r="A39935" s="16">
        <v>6.1581211322654E13</v>
      </c>
    </row>
    <row r="39936" ht="15.75" customHeight="1">
      <c r="A39936" s="16">
        <v>6.1581142056577E13</v>
      </c>
    </row>
    <row r="39937" ht="15.75" customHeight="1">
      <c r="A39937" s="16">
        <v>6.1581032771316E13</v>
      </c>
    </row>
    <row r="39938" ht="15.75" customHeight="1">
      <c r="A39938" s="16">
        <v>6.1581453950186E13</v>
      </c>
    </row>
    <row r="39939" ht="15.75" customHeight="1">
      <c r="A39939" s="16">
        <v>6.1581375084442E13</v>
      </c>
    </row>
    <row r="39940" ht="15.75" customHeight="1">
      <c r="A39940" s="16">
        <v>6.1581399321611E13</v>
      </c>
    </row>
    <row r="39941" ht="15.75" customHeight="1">
      <c r="A39941" s="16">
        <v>6.1580914577312E13</v>
      </c>
    </row>
    <row r="39942" ht="15.75" customHeight="1">
      <c r="A39942" s="16">
        <v>6.1581356935448E13</v>
      </c>
    </row>
    <row r="39943" ht="15.75" customHeight="1">
      <c r="A39943" s="16">
        <v>6.1581147934237E13</v>
      </c>
    </row>
    <row r="39944" ht="15.75" customHeight="1">
      <c r="A39944" s="16">
        <v>6.1581047979823E13</v>
      </c>
    </row>
    <row r="39945" ht="15.75" customHeight="1">
      <c r="A39945" s="16">
        <v>6.1581040930161E13</v>
      </c>
    </row>
    <row r="39946" ht="15.75" customHeight="1">
      <c r="A39946" s="16">
        <v>6.1581005352503E13</v>
      </c>
    </row>
    <row r="39947" ht="15.75" customHeight="1">
      <c r="A39947" s="16">
        <v>6.1580910736204E13</v>
      </c>
    </row>
    <row r="39948" ht="15.75" customHeight="1">
      <c r="A39948" s="16">
        <v>6.1581435170868E13</v>
      </c>
    </row>
    <row r="39949" ht="15.75" customHeight="1">
      <c r="A39949" s="16">
        <v>6.1581294238276E13</v>
      </c>
    </row>
    <row r="39950" ht="15.75" customHeight="1">
      <c r="A39950" s="16">
        <v>6.158139233341E13</v>
      </c>
    </row>
    <row r="39951" ht="15.75" customHeight="1">
      <c r="A39951" s="16">
        <v>6.1581115957137E13</v>
      </c>
    </row>
    <row r="39952" ht="15.75" customHeight="1">
      <c r="A39952" s="16">
        <v>6.1580916495718E13</v>
      </c>
    </row>
    <row r="39953" ht="15.75" customHeight="1">
      <c r="A39953" s="16">
        <v>6.158134733627E13</v>
      </c>
    </row>
    <row r="39954" ht="15.75" customHeight="1">
      <c r="A39954" s="16">
        <v>6.1581004511203E13</v>
      </c>
    </row>
    <row r="39955" ht="15.75" customHeight="1">
      <c r="A39955" s="16">
        <v>6.1581094596253E13</v>
      </c>
    </row>
    <row r="39956" ht="15.75" customHeight="1">
      <c r="A39956" s="16">
        <v>6.1581088957241E13</v>
      </c>
    </row>
    <row r="39957" ht="15.75" customHeight="1">
      <c r="A39957" s="16">
        <v>6.1581073687879E13</v>
      </c>
    </row>
    <row r="39958" ht="15.75" customHeight="1">
      <c r="A39958" s="16">
        <v>6.1581258988529E13</v>
      </c>
    </row>
    <row r="39959" ht="15.75" customHeight="1">
      <c r="A39959" s="16">
        <v>6.158097637165E13</v>
      </c>
    </row>
    <row r="39960" ht="15.75" customHeight="1">
      <c r="A39960" s="16">
        <v>6.1581014218611E13</v>
      </c>
    </row>
    <row r="39961" ht="15.75" customHeight="1">
      <c r="A39961" s="16">
        <v>6.1581127325455E13</v>
      </c>
    </row>
    <row r="39962" ht="15.75" customHeight="1">
      <c r="A39962" s="16">
        <v>6.1581185312701E13</v>
      </c>
    </row>
    <row r="39963" ht="15.75" customHeight="1">
      <c r="A39963" s="16">
        <v>6.1580897446089E13</v>
      </c>
    </row>
    <row r="39964" ht="15.75" customHeight="1">
      <c r="A39964" s="16">
        <v>6.1581384832513E13</v>
      </c>
    </row>
    <row r="39965" ht="15.75" customHeight="1">
      <c r="A39965" s="16">
        <v>6.1581048101514E13</v>
      </c>
    </row>
    <row r="39966" ht="15.75" customHeight="1">
      <c r="A39966" s="16">
        <v>6.1580934314835E13</v>
      </c>
    </row>
    <row r="39967" ht="15.75" customHeight="1">
      <c r="A39967" s="16">
        <v>6.1581265287185E13</v>
      </c>
    </row>
    <row r="39968" ht="15.75" customHeight="1">
      <c r="A39968" s="16">
        <v>6.1581039521179E13</v>
      </c>
    </row>
    <row r="39969" ht="15.75" customHeight="1">
      <c r="A39969" s="16">
        <v>6.1581120817359E13</v>
      </c>
    </row>
    <row r="39970" ht="15.75" customHeight="1">
      <c r="A39970" s="16">
        <v>6.158101780243E13</v>
      </c>
    </row>
    <row r="39971" ht="15.75" customHeight="1">
      <c r="A39971" s="16">
        <v>6.158135930564E13</v>
      </c>
    </row>
    <row r="39972" ht="15.75" customHeight="1">
      <c r="A39972" s="16">
        <v>6.1581323607761E13</v>
      </c>
    </row>
    <row r="39973" ht="15.75" customHeight="1">
      <c r="A39973" s="16">
        <v>6.1581170914632E13</v>
      </c>
    </row>
    <row r="39974" ht="15.75" customHeight="1">
      <c r="A39974" s="16">
        <v>6.1581181714319E13</v>
      </c>
    </row>
    <row r="39975" ht="15.75" customHeight="1">
      <c r="A39975" s="16">
        <v>6.1581131137628E13</v>
      </c>
    </row>
    <row r="39976" ht="15.75" customHeight="1">
      <c r="A39976" s="16">
        <v>6.1581354445913E13</v>
      </c>
    </row>
    <row r="39977" ht="15.75" customHeight="1">
      <c r="A39977" s="16">
        <v>6.1581324475731E13</v>
      </c>
    </row>
    <row r="39978" ht="15.75" customHeight="1">
      <c r="A39978" s="16">
        <v>6.1581226590575E13</v>
      </c>
    </row>
    <row r="39979" ht="15.75" customHeight="1">
      <c r="A39979" s="16">
        <v>6.1581358224429E13</v>
      </c>
    </row>
    <row r="39980" ht="15.75" customHeight="1">
      <c r="A39980" s="16">
        <v>6.158083670615E13</v>
      </c>
    </row>
    <row r="39981" ht="15.75" customHeight="1">
      <c r="A39981" s="16">
        <v>6.1580979643264E13</v>
      </c>
    </row>
    <row r="39982" ht="15.75" customHeight="1">
      <c r="A39982" s="16">
        <v>6.1580895827544E13</v>
      </c>
    </row>
    <row r="39983" ht="15.75" customHeight="1">
      <c r="A39983" s="16">
        <v>6.1581047621016E13</v>
      </c>
    </row>
    <row r="39984" ht="15.75" customHeight="1">
      <c r="A39984" s="16">
        <v>6.1581337076248E13</v>
      </c>
    </row>
    <row r="39985" ht="15.75" customHeight="1">
      <c r="A39985" s="16">
        <v>6.1581158346087E13</v>
      </c>
    </row>
    <row r="39986" ht="15.75" customHeight="1">
      <c r="A39986" s="16">
        <v>6.1581327986621E13</v>
      </c>
    </row>
    <row r="39987" ht="15.75" customHeight="1">
      <c r="A39987" s="16">
        <v>6.1581250710958E13</v>
      </c>
    </row>
    <row r="39988" ht="15.75" customHeight="1">
      <c r="A39988" s="16">
        <v>6.1580920846261E13</v>
      </c>
    </row>
    <row r="39989" ht="15.75" customHeight="1">
      <c r="A39989" s="16">
        <v>6.1581051220807E13</v>
      </c>
    </row>
    <row r="39990" ht="15.75" customHeight="1">
      <c r="A39990" s="16">
        <v>6.1581068768338E13</v>
      </c>
    </row>
    <row r="39991" ht="15.75" customHeight="1">
      <c r="A39991" s="16">
        <v>6.1580878997528E13</v>
      </c>
    </row>
    <row r="39992" ht="15.75" customHeight="1">
      <c r="A39992" s="16">
        <v>6.1581146016481E13</v>
      </c>
    </row>
    <row r="39993" ht="15.75" customHeight="1">
      <c r="A39993" s="16">
        <v>6.1581085929321E13</v>
      </c>
    </row>
    <row r="39994" ht="15.75" customHeight="1">
      <c r="A39994" s="16">
        <v>6.1581385702163E13</v>
      </c>
    </row>
    <row r="39995" ht="15.75" customHeight="1">
      <c r="A39995" s="16">
        <v>6.158136041513E13</v>
      </c>
    </row>
    <row r="39996" ht="15.75" customHeight="1">
      <c r="A39996" s="16">
        <v>6.1581077619387E13</v>
      </c>
    </row>
    <row r="39997" ht="15.75" customHeight="1">
      <c r="A39997" s="16">
        <v>6.1581421880587E13</v>
      </c>
    </row>
    <row r="39998" ht="15.75" customHeight="1">
      <c r="A39998" s="16">
        <v>6.1581238260736E13</v>
      </c>
    </row>
    <row r="39999" ht="15.75" customHeight="1">
      <c r="A39999" s="16">
        <v>6.1581009762298E13</v>
      </c>
    </row>
    <row r="40000" ht="15.75" customHeight="1">
      <c r="A40000" s="16">
        <v>6.1581360743538E13</v>
      </c>
    </row>
    <row r="40001" ht="15.75" customHeight="1">
      <c r="A40001" s="16">
        <v>6.1581432320756E13</v>
      </c>
    </row>
    <row r="40002" ht="15.75" customHeight="1">
      <c r="A40002" s="16">
        <v>6.1581264356996E13</v>
      </c>
    </row>
    <row r="40003" ht="15.75" customHeight="1">
      <c r="A40003" s="16">
        <v>6.1581279928184E13</v>
      </c>
    </row>
    <row r="40004" ht="15.75" customHeight="1">
      <c r="A40004" s="16">
        <v>6.1581174453923E13</v>
      </c>
    </row>
    <row r="40005" ht="15.75" customHeight="1">
      <c r="A40005" s="16">
        <v>6.1580886797721E13</v>
      </c>
    </row>
    <row r="40006" ht="15.75" customHeight="1">
      <c r="A40006" s="16">
        <v>6.1581193832766E13</v>
      </c>
    </row>
    <row r="40007" ht="15.75" customHeight="1">
      <c r="A40007" s="16">
        <v>6.1581309656353E13</v>
      </c>
    </row>
    <row r="40008" ht="15.75" customHeight="1">
      <c r="A40008" s="16">
        <v>6.1581235140908E13</v>
      </c>
    </row>
    <row r="40009" ht="15.75" customHeight="1">
      <c r="A40009" s="16">
        <v>6.158104339061E13</v>
      </c>
    </row>
    <row r="40010" ht="15.75" customHeight="1">
      <c r="A40010" s="16">
        <v>6.1581017495157E13</v>
      </c>
    </row>
    <row r="40011" ht="15.75" customHeight="1">
      <c r="A40011" s="16">
        <v>6.1581172565142E13</v>
      </c>
    </row>
    <row r="40012" ht="15.75" customHeight="1">
      <c r="A40012" s="16">
        <v>6.1581050949488E13</v>
      </c>
    </row>
    <row r="40013" ht="15.75" customHeight="1">
      <c r="A40013" s="16">
        <v>6.1580897207222E13</v>
      </c>
    </row>
    <row r="40014" ht="15.75" customHeight="1">
      <c r="A40014" s="16">
        <v>6.1580830885646E13</v>
      </c>
    </row>
    <row r="40015" ht="15.75" customHeight="1">
      <c r="A40015" s="16">
        <v>6.1580981742738E13</v>
      </c>
    </row>
    <row r="40016" ht="15.75" customHeight="1">
      <c r="A40016" s="16">
        <v>6.1581256018938E13</v>
      </c>
    </row>
    <row r="40017" ht="15.75" customHeight="1">
      <c r="A40017" s="16">
        <v>6.1580954773628E13</v>
      </c>
    </row>
    <row r="40018" ht="15.75" customHeight="1">
      <c r="A40018" s="16">
        <v>6.1581281639481E13</v>
      </c>
    </row>
    <row r="40019" ht="15.75" customHeight="1">
      <c r="A40019" s="16">
        <v>6.1580921564814E13</v>
      </c>
    </row>
    <row r="40020" ht="15.75" customHeight="1">
      <c r="A40020" s="16">
        <v>6.1581457520569E13</v>
      </c>
    </row>
    <row r="40021" ht="15.75" customHeight="1">
      <c r="A40021" s="16">
        <v>6.158134577611E13</v>
      </c>
    </row>
    <row r="40022" ht="15.75" customHeight="1">
      <c r="A40022" s="16">
        <v>6.1581384834257E13</v>
      </c>
    </row>
    <row r="40023" ht="15.75" customHeight="1">
      <c r="A40023" s="16">
        <v>6.1580884457165E13</v>
      </c>
    </row>
    <row r="40024" ht="15.75" customHeight="1">
      <c r="A40024" s="16">
        <v>6.1580933234603E13</v>
      </c>
    </row>
    <row r="40025" ht="15.75" customHeight="1">
      <c r="A40025" s="16">
        <v>6.1581098705731E13</v>
      </c>
    </row>
    <row r="40026" ht="15.75" customHeight="1">
      <c r="A40026" s="16">
        <v>6.1581380090753E13</v>
      </c>
    </row>
    <row r="40027" ht="15.75" customHeight="1">
      <c r="A40027" s="16">
        <v>6.158134775492E13</v>
      </c>
    </row>
    <row r="40028" ht="15.75" customHeight="1">
      <c r="A40028" s="16">
        <v>6.1581251516646E13</v>
      </c>
    </row>
    <row r="40029" ht="15.75" customHeight="1">
      <c r="A40029" s="16">
        <v>6.1580941243506E13</v>
      </c>
    </row>
    <row r="40030" ht="15.75" customHeight="1">
      <c r="A40030" s="16">
        <v>6.1581092526749E13</v>
      </c>
    </row>
    <row r="40031" ht="15.75" customHeight="1">
      <c r="A40031" s="16">
        <v>6.1581235828657E13</v>
      </c>
    </row>
    <row r="40032" ht="15.75" customHeight="1">
      <c r="A40032" s="16">
        <v>6.1581305186668E13</v>
      </c>
    </row>
    <row r="40033" ht="15.75" customHeight="1">
      <c r="A40033" s="16">
        <v>6.158112657646E13</v>
      </c>
    </row>
    <row r="40034" ht="15.75" customHeight="1">
      <c r="A40034" s="16">
        <v>6.1581415641818E13</v>
      </c>
    </row>
    <row r="40035" ht="15.75" customHeight="1">
      <c r="A40035" s="16">
        <v>6.1581091959574E13</v>
      </c>
    </row>
    <row r="40036" ht="15.75" customHeight="1">
      <c r="A40036" s="16">
        <v>6.1581147756808E13</v>
      </c>
    </row>
    <row r="40037" ht="15.75" customHeight="1">
      <c r="A40037" s="16">
        <v>6.1581237449822E13</v>
      </c>
    </row>
    <row r="40038" ht="15.75" customHeight="1">
      <c r="A40038" s="16">
        <v>6.1581294749076E13</v>
      </c>
    </row>
    <row r="40039" ht="15.75" customHeight="1">
      <c r="A40039" s="16">
        <v>6.1581015240355E13</v>
      </c>
    </row>
    <row r="40040" ht="15.75" customHeight="1">
      <c r="A40040" s="16">
        <v>6.1580967104048E13</v>
      </c>
    </row>
    <row r="40041" ht="15.75" customHeight="1">
      <c r="A40041" s="16">
        <v>6.1580953425033E13</v>
      </c>
    </row>
    <row r="40042" ht="15.75" customHeight="1">
      <c r="A40042" s="16">
        <v>6.1581023111996E13</v>
      </c>
    </row>
    <row r="40043" ht="15.75" customHeight="1">
      <c r="A40043" s="16">
        <v>6.1581039341751E13</v>
      </c>
    </row>
    <row r="40044" ht="15.75" customHeight="1">
      <c r="A40044" s="16">
        <v>6.1581362275122E13</v>
      </c>
    </row>
    <row r="40045" ht="15.75" customHeight="1">
      <c r="A40045" s="16">
        <v>6.158104141165E13</v>
      </c>
    </row>
    <row r="40046" ht="15.75" customHeight="1">
      <c r="A40046" s="16">
        <v>6.1581381354021E13</v>
      </c>
    </row>
    <row r="40047" ht="15.75" customHeight="1">
      <c r="A40047" s="16">
        <v>6.1581217380455E13</v>
      </c>
    </row>
    <row r="40048" ht="15.75" customHeight="1">
      <c r="A40048" s="16">
        <v>6.1580969952656E13</v>
      </c>
    </row>
    <row r="40049" ht="15.75" customHeight="1">
      <c r="A40049" s="16">
        <v>6.1581056140279E13</v>
      </c>
    </row>
    <row r="40050" ht="15.75" customHeight="1">
      <c r="A40050" s="16">
        <v>6.1581335126564E13</v>
      </c>
    </row>
    <row r="40051" ht="15.75" customHeight="1">
      <c r="A40051" s="16">
        <v>6.1581114487153E13</v>
      </c>
    </row>
    <row r="40052" ht="15.75" customHeight="1">
      <c r="A40052" s="16">
        <v>6.1581186694127E13</v>
      </c>
    </row>
    <row r="40053" ht="15.75" customHeight="1">
      <c r="A40053" s="16">
        <v>6.1581331436897E13</v>
      </c>
    </row>
    <row r="40054" ht="15.75" customHeight="1">
      <c r="A40054" s="16">
        <v>6.1580848904105E13</v>
      </c>
    </row>
    <row r="40055" ht="15.75" customHeight="1">
      <c r="A40055" s="16">
        <v>6.1581119167225E13</v>
      </c>
    </row>
    <row r="40056" ht="15.75" customHeight="1">
      <c r="A40056" s="16">
        <v>6.1581175654647E13</v>
      </c>
    </row>
    <row r="40057" ht="15.75" customHeight="1">
      <c r="A40057" s="16">
        <v>6.1581127147221E13</v>
      </c>
    </row>
    <row r="40058" ht="15.75" customHeight="1">
      <c r="A40058" s="16">
        <v>6.1581102607623E13</v>
      </c>
    </row>
    <row r="40059" ht="15.75" customHeight="1">
      <c r="A40059" s="16">
        <v>6.158139362314E13</v>
      </c>
    </row>
    <row r="40060" ht="15.75" customHeight="1">
      <c r="A40060" s="16">
        <v>6.1581173914397E13</v>
      </c>
    </row>
    <row r="40061" ht="15.75" customHeight="1">
      <c r="A40061" s="16">
        <v>6.1581015012116E13</v>
      </c>
    </row>
    <row r="40062" ht="15.75" customHeight="1">
      <c r="A40062" s="16">
        <v>6.1580939536022E13</v>
      </c>
    </row>
    <row r="40063" ht="15.75" customHeight="1">
      <c r="A40063" s="16">
        <v>6.1581246031008E13</v>
      </c>
    </row>
    <row r="40064" ht="15.75" customHeight="1">
      <c r="A40064" s="16">
        <v>6.1581058691126E13</v>
      </c>
    </row>
    <row r="40065" ht="15.75" customHeight="1">
      <c r="A40065" s="16">
        <v>6.158094820369E13</v>
      </c>
    </row>
    <row r="40066" ht="15.75" customHeight="1">
      <c r="A40066" s="16">
        <v>6.1581347005074E13</v>
      </c>
    </row>
    <row r="40067" ht="15.75" customHeight="1">
      <c r="A40067" s="16">
        <v>6.1580950754707E13</v>
      </c>
    </row>
    <row r="40068" ht="15.75" customHeight="1">
      <c r="A40068" s="16">
        <v>6.1581247110588E13</v>
      </c>
    </row>
    <row r="40069" ht="15.75" customHeight="1">
      <c r="A40069" s="16">
        <v>6.1581341575524E13</v>
      </c>
    </row>
    <row r="40070" ht="15.75" customHeight="1">
      <c r="A40070" s="16">
        <v>6.1581428782243E13</v>
      </c>
    </row>
    <row r="40071" ht="15.75" customHeight="1">
      <c r="A40071" s="16">
        <v>6.158124713901E13</v>
      </c>
    </row>
    <row r="40072" ht="15.75" customHeight="1">
      <c r="A40072" s="16">
        <v>6.1581214350697E13</v>
      </c>
    </row>
    <row r="40073" ht="15.75" customHeight="1">
      <c r="A40073" s="16">
        <v>6.1580935664193E13</v>
      </c>
    </row>
    <row r="40074" ht="15.75" customHeight="1">
      <c r="A40074" s="16">
        <v>6.1581207482461E13</v>
      </c>
    </row>
    <row r="40075" ht="15.75" customHeight="1">
      <c r="A40075" s="16">
        <v>6.1581064809769E13</v>
      </c>
    </row>
    <row r="40076" ht="15.75" customHeight="1">
      <c r="A40076" s="16">
        <v>6.158098192327E13</v>
      </c>
    </row>
    <row r="40077" ht="15.75" customHeight="1">
      <c r="A40077" s="16">
        <v>6.1581391373064E13</v>
      </c>
    </row>
    <row r="40078" ht="15.75" customHeight="1">
      <c r="A40078" s="16">
        <v>6.1580918115481E13</v>
      </c>
    </row>
    <row r="40079" ht="15.75" customHeight="1">
      <c r="A40079" s="16">
        <v>6.1581276509553E13</v>
      </c>
    </row>
    <row r="40080" ht="15.75" customHeight="1">
      <c r="A40080" s="16">
        <v>6.1581066609701E13</v>
      </c>
    </row>
    <row r="40081" ht="15.75" customHeight="1">
      <c r="A40081" s="16">
        <v>6.1581030610583E13</v>
      </c>
    </row>
    <row r="40082" ht="15.75" customHeight="1">
      <c r="A40082" s="16">
        <v>6.1581266788481E13</v>
      </c>
    </row>
    <row r="40083" ht="15.75" customHeight="1">
      <c r="A40083" s="16">
        <v>6.1581177092953E13</v>
      </c>
    </row>
    <row r="40084" ht="15.75" customHeight="1">
      <c r="A40084" s="16">
        <v>6.1581190502103E13</v>
      </c>
    </row>
    <row r="40085" ht="15.75" customHeight="1">
      <c r="A40085" s="16">
        <v>6.1581287937172E13</v>
      </c>
    </row>
    <row r="40086" ht="15.75" customHeight="1">
      <c r="A40086" s="16">
        <v>6.1581417500764E13</v>
      </c>
    </row>
    <row r="40087" ht="15.75" customHeight="1">
      <c r="A40087" s="16">
        <v>6.1581267089171E13</v>
      </c>
    </row>
    <row r="40088" ht="15.75" customHeight="1">
      <c r="A40088" s="16">
        <v>6.1581123906875E13</v>
      </c>
    </row>
    <row r="40089" ht="15.75" customHeight="1">
      <c r="A40089" s="16">
        <v>6.1581212521102E13</v>
      </c>
    </row>
    <row r="40090" ht="15.75" customHeight="1">
      <c r="A40090" s="16">
        <v>6.1581244439441E13</v>
      </c>
    </row>
    <row r="40091" ht="15.75" customHeight="1">
      <c r="A40091" s="16">
        <v>6.1580885027147E13</v>
      </c>
    </row>
    <row r="40092" ht="15.75" customHeight="1">
      <c r="A40092" s="16">
        <v>6.1581372443221E13</v>
      </c>
    </row>
    <row r="40093" ht="15.75" customHeight="1">
      <c r="A40093" s="16">
        <v>6.158135642407E13</v>
      </c>
    </row>
    <row r="40094" ht="15.75" customHeight="1">
      <c r="A40094" s="16">
        <v>6.1580980303019E13</v>
      </c>
    </row>
    <row r="40095" ht="15.75" customHeight="1">
      <c r="A40095" s="16">
        <v>6.1581286708352E13</v>
      </c>
    </row>
    <row r="40096" ht="15.75" customHeight="1">
      <c r="A40096" s="16">
        <v>6.1581361344919E13</v>
      </c>
    </row>
    <row r="40097" ht="15.75" customHeight="1">
      <c r="A40097" s="16">
        <v>6.1581012599373E13</v>
      </c>
    </row>
    <row r="40098" ht="15.75" customHeight="1">
      <c r="A40098" s="16">
        <v>6.1581294388804E13</v>
      </c>
    </row>
    <row r="40099" ht="15.75" customHeight="1">
      <c r="A40099" s="16">
        <v>6.1581351744054E13</v>
      </c>
    </row>
    <row r="40100" ht="15.75" customHeight="1">
      <c r="A40100" s="16">
        <v>6.1581440720541E13</v>
      </c>
    </row>
    <row r="40101" ht="15.75" customHeight="1">
      <c r="A40101" s="16">
        <v>6.1581236911458E13</v>
      </c>
    </row>
    <row r="40102" ht="15.75" customHeight="1">
      <c r="A40102" s="16">
        <v>6.1581245251037E13</v>
      </c>
    </row>
    <row r="40103" ht="15.75" customHeight="1">
      <c r="A40103" s="16">
        <v>6.1580910767498E13</v>
      </c>
    </row>
    <row r="40104" ht="15.75" customHeight="1">
      <c r="A40104" s="16">
        <v>6.1581119498047E13</v>
      </c>
    </row>
    <row r="40105" ht="15.75" customHeight="1">
      <c r="A40105" s="16">
        <v>6.1581399711427E13</v>
      </c>
    </row>
    <row r="40106" ht="15.75" customHeight="1">
      <c r="A40106" s="16">
        <v>6.1581455420536E13</v>
      </c>
    </row>
    <row r="40107" ht="15.75" customHeight="1">
      <c r="A40107" s="16">
        <v>6.1581106778658E13</v>
      </c>
    </row>
    <row r="40108" ht="15.75" customHeight="1">
      <c r="A40108" s="16">
        <v>6.1580949014812E13</v>
      </c>
    </row>
    <row r="40109" ht="15.75" customHeight="1">
      <c r="A40109" s="16">
        <v>6.1581402290334E13</v>
      </c>
    </row>
    <row r="40110" ht="15.75" customHeight="1">
      <c r="A40110" s="16">
        <v>6.1581156782925E13</v>
      </c>
    </row>
    <row r="40111" ht="15.75" customHeight="1">
      <c r="A40111" s="16">
        <v>6.1580953213366E13</v>
      </c>
    </row>
    <row r="40112" ht="15.75" customHeight="1">
      <c r="A40112" s="16">
        <v>6.1581006417094E13</v>
      </c>
    </row>
    <row r="40113" ht="15.75" customHeight="1">
      <c r="A40113" s="16">
        <v>6.158103363736E13</v>
      </c>
    </row>
    <row r="40114" ht="15.75" customHeight="1">
      <c r="A40114" s="16">
        <v>6.1581148566418E13</v>
      </c>
    </row>
    <row r="40115" ht="15.75" customHeight="1">
      <c r="A40115" s="16">
        <v>6.1581015632259E13</v>
      </c>
    </row>
    <row r="40116" ht="15.75" customHeight="1">
      <c r="A40116" s="16">
        <v>6.1580935246016E13</v>
      </c>
    </row>
    <row r="40117" ht="15.75" customHeight="1">
      <c r="A40117" s="16">
        <v>6.1581199173664E13</v>
      </c>
    </row>
    <row r="40118" ht="15.75" customHeight="1">
      <c r="A40118" s="16">
        <v>6.1581055840219E13</v>
      </c>
    </row>
    <row r="40119" ht="15.75" customHeight="1">
      <c r="A40119" s="16">
        <v>6.1581141726749E13</v>
      </c>
    </row>
    <row r="40120" ht="15.75" customHeight="1">
      <c r="A40120" s="16">
        <v>6.1581340855723E13</v>
      </c>
    </row>
    <row r="40121" ht="15.75" customHeight="1">
      <c r="A40121" s="16">
        <v>6.1580828666309E13</v>
      </c>
    </row>
    <row r="40122" ht="15.75" customHeight="1">
      <c r="A40122" s="16">
        <v>6.1581138816976E13</v>
      </c>
    </row>
    <row r="40123" ht="15.75" customHeight="1">
      <c r="A40123" s="16">
        <v>6.1581395003764E13</v>
      </c>
    </row>
    <row r="40124" ht="15.75" customHeight="1">
      <c r="A40124" s="16">
        <v>6.1580961015138E13</v>
      </c>
    </row>
    <row r="40125" ht="15.75" customHeight="1">
      <c r="A40125" s="16">
        <v>6.1581134196814E13</v>
      </c>
    </row>
    <row r="40126" ht="15.75" customHeight="1">
      <c r="A40126" s="16">
        <v>6.1581400642846E13</v>
      </c>
    </row>
    <row r="40127" ht="15.75" customHeight="1">
      <c r="A40127" s="16">
        <v>6.1581171875106E13</v>
      </c>
    </row>
    <row r="40128" ht="15.75" customHeight="1">
      <c r="A40128" s="16">
        <v>6.1581451130287E13</v>
      </c>
    </row>
    <row r="40129" ht="15.75" customHeight="1">
      <c r="A40129" s="16">
        <v>6.1580927956681E13</v>
      </c>
    </row>
    <row r="40130" ht="15.75" customHeight="1">
      <c r="A40130" s="16">
        <v>6.1581363535243E13</v>
      </c>
    </row>
    <row r="40131" ht="15.75" customHeight="1">
      <c r="A40131" s="16">
        <v>6.1581341725624E13</v>
      </c>
    </row>
    <row r="40132" ht="15.75" customHeight="1">
      <c r="A40132" s="16">
        <v>6.1581119796282E13</v>
      </c>
    </row>
    <row r="40133" ht="15.75" customHeight="1">
      <c r="A40133" s="16">
        <v>6.1581169863794E13</v>
      </c>
    </row>
    <row r="40134" ht="15.75" customHeight="1">
      <c r="A40134" s="16">
        <v>6.1581424581557E13</v>
      </c>
    </row>
    <row r="40135" ht="15.75" customHeight="1">
      <c r="A40135" s="16">
        <v>6.1581225421151E13</v>
      </c>
    </row>
    <row r="40136" ht="15.75" customHeight="1">
      <c r="A40136" s="16">
        <v>6.1580928375252E13</v>
      </c>
    </row>
    <row r="40137" ht="15.75" customHeight="1">
      <c r="A40137" s="16">
        <v>6.158093872585E13</v>
      </c>
    </row>
    <row r="40138" ht="15.75" customHeight="1">
      <c r="A40138" s="16">
        <v>6.1581117907878E13</v>
      </c>
    </row>
    <row r="40139" ht="15.75" customHeight="1">
      <c r="A40139" s="16">
        <v>6.158096116423E13</v>
      </c>
    </row>
    <row r="40140" ht="15.75" customHeight="1">
      <c r="A40140" s="16">
        <v>6.1581410572176E13</v>
      </c>
    </row>
    <row r="40141" ht="15.75" customHeight="1">
      <c r="A40141" s="16">
        <v>6.1581009762504E13</v>
      </c>
    </row>
    <row r="40142" ht="15.75" customHeight="1">
      <c r="A40142" s="16">
        <v>6.1581181142625E13</v>
      </c>
    </row>
    <row r="40143" ht="15.75" customHeight="1">
      <c r="A40143" s="16">
        <v>6.1581378443916E13</v>
      </c>
    </row>
    <row r="40144" ht="15.75" customHeight="1">
      <c r="A40144" s="16">
        <v>6.158136047457E13</v>
      </c>
    </row>
    <row r="40145" ht="15.75" customHeight="1">
      <c r="A40145" s="16">
        <v>6.1581278878997E13</v>
      </c>
    </row>
    <row r="40146" ht="15.75" customHeight="1">
      <c r="A40146" s="16">
        <v>6.1581274409409E13</v>
      </c>
    </row>
    <row r="40147" ht="15.75" customHeight="1">
      <c r="A40147" s="16">
        <v>6.1581432711005E13</v>
      </c>
    </row>
    <row r="40148" ht="15.75" customHeight="1">
      <c r="A40148" s="16">
        <v>6.1580932935617E13</v>
      </c>
    </row>
    <row r="40149" ht="15.75" customHeight="1">
      <c r="A40149" s="16">
        <v>6.1580947694592E13</v>
      </c>
    </row>
    <row r="40150" ht="15.75" customHeight="1">
      <c r="A40150" s="16">
        <v>6.158108613837E13</v>
      </c>
    </row>
    <row r="40151" ht="15.75" customHeight="1">
      <c r="A40151" s="16">
        <v>6.1581199832646E13</v>
      </c>
    </row>
    <row r="40152" ht="15.75" customHeight="1">
      <c r="A40152" s="16">
        <v>6.1581198062834E13</v>
      </c>
    </row>
    <row r="40153" ht="15.75" customHeight="1">
      <c r="A40153" s="16">
        <v>6.1581270479059E13</v>
      </c>
    </row>
    <row r="40154" ht="15.75" customHeight="1">
      <c r="A40154" s="16">
        <v>6.1580903417193E13</v>
      </c>
    </row>
    <row r="40155" ht="15.75" customHeight="1">
      <c r="A40155" s="16">
        <v>6.1581333835917E13</v>
      </c>
    </row>
    <row r="40156" ht="15.75" customHeight="1">
      <c r="A40156" s="16">
        <v>6.1581037960624E13</v>
      </c>
    </row>
    <row r="40157" ht="15.75" customHeight="1">
      <c r="A40157" s="16">
        <v>6.1581249360239E13</v>
      </c>
    </row>
    <row r="40158" ht="15.75" customHeight="1">
      <c r="A40158" s="16">
        <v>6.1581005952506E13</v>
      </c>
    </row>
    <row r="40159" ht="15.75" customHeight="1">
      <c r="A40159" s="16">
        <v>6.1581394882629E13</v>
      </c>
    </row>
    <row r="40160" ht="15.75" customHeight="1">
      <c r="A40160" s="16">
        <v>6.1581012972165E13</v>
      </c>
    </row>
    <row r="40161" ht="15.75" customHeight="1">
      <c r="A40161" s="16">
        <v>6.1581259499822E13</v>
      </c>
    </row>
    <row r="40162" ht="15.75" customHeight="1">
      <c r="A40162" s="16">
        <v>6.1580832806402E13</v>
      </c>
    </row>
    <row r="40163" ht="15.75" customHeight="1">
      <c r="A40163" s="16">
        <v>6.1581296547867E13</v>
      </c>
    </row>
    <row r="40164" ht="15.75" customHeight="1">
      <c r="A40164" s="16">
        <v>6.1581057790072E13</v>
      </c>
    </row>
    <row r="40165" ht="15.75" customHeight="1">
      <c r="A40165" s="16">
        <v>6.1581364824247E13</v>
      </c>
    </row>
    <row r="40166" ht="15.75" customHeight="1">
      <c r="A40166" s="16">
        <v>6.1580894147881E13</v>
      </c>
    </row>
    <row r="40167" ht="15.75" customHeight="1">
      <c r="A40167" s="16">
        <v>6.1581349435024E13</v>
      </c>
    </row>
    <row r="40168" ht="15.75" customHeight="1">
      <c r="A40168" s="16">
        <v>6.1580900687141E13</v>
      </c>
    </row>
    <row r="40169" ht="15.75" customHeight="1">
      <c r="A40169" s="16">
        <v>6.1581093848226E13</v>
      </c>
    </row>
    <row r="40170" ht="15.75" customHeight="1">
      <c r="A40170" s="16">
        <v>6.1580989122688E13</v>
      </c>
    </row>
    <row r="40171" ht="15.75" customHeight="1">
      <c r="A40171" s="16">
        <v>6.1581389543145E13</v>
      </c>
    </row>
    <row r="40172" ht="15.75" customHeight="1">
      <c r="A40172" s="16">
        <v>6.1581363654464E13</v>
      </c>
    </row>
    <row r="40173" ht="15.75" customHeight="1">
      <c r="A40173" s="16">
        <v>6.1581093878442E13</v>
      </c>
    </row>
    <row r="40174" ht="15.75" customHeight="1">
      <c r="A40174" s="16">
        <v>6.1580949734821E13</v>
      </c>
    </row>
    <row r="40175" ht="15.75" customHeight="1">
      <c r="A40175" s="16">
        <v>6.158129468798E13</v>
      </c>
    </row>
    <row r="40176" ht="15.75" customHeight="1">
      <c r="A40176" s="16">
        <v>6.1580909746779E13</v>
      </c>
    </row>
    <row r="40177" ht="15.75" customHeight="1">
      <c r="A40177" s="16">
        <v>6.1581273689212E13</v>
      </c>
    </row>
    <row r="40178" ht="15.75" customHeight="1">
      <c r="A40178" s="16">
        <v>6.1581109207393E13</v>
      </c>
    </row>
    <row r="40179" ht="15.75" customHeight="1">
      <c r="A40179" s="16">
        <v>6.158115198521E13</v>
      </c>
    </row>
    <row r="40180" ht="15.75" customHeight="1">
      <c r="A40180" s="16">
        <v>6.1580887818004E13</v>
      </c>
    </row>
    <row r="40181" ht="15.75" customHeight="1">
      <c r="A40181" s="16">
        <v>6.158130419771E13</v>
      </c>
    </row>
    <row r="40182" ht="15.75" customHeight="1">
      <c r="A40182" s="16">
        <v>6.1581341155653E13</v>
      </c>
    </row>
    <row r="40183" ht="15.75" customHeight="1">
      <c r="A40183" s="16">
        <v>6.1581443660464E13</v>
      </c>
    </row>
    <row r="40184" ht="15.75" customHeight="1">
      <c r="A40184" s="16">
        <v>6.1581277019155E13</v>
      </c>
    </row>
    <row r="40185" ht="15.75" customHeight="1">
      <c r="A40185" s="16">
        <v>6.1580974993423E13</v>
      </c>
    </row>
    <row r="40186" ht="15.75" customHeight="1">
      <c r="A40186" s="16">
        <v>6.158140610239E13</v>
      </c>
    </row>
    <row r="40187" ht="15.75" customHeight="1">
      <c r="A40187" s="16">
        <v>6.1580938694946E13</v>
      </c>
    </row>
    <row r="40188" ht="15.75" customHeight="1">
      <c r="A40188" s="16">
        <v>6.1581178564232E13</v>
      </c>
    </row>
    <row r="40189" ht="15.75" customHeight="1">
      <c r="A40189" s="16">
        <v>6.1581276268978E13</v>
      </c>
    </row>
    <row r="40190" ht="15.75" customHeight="1">
      <c r="A40190" s="16">
        <v>6.158090971727E13</v>
      </c>
    </row>
    <row r="40191" ht="15.75" customHeight="1">
      <c r="A40191" s="16">
        <v>6.1581378083806E13</v>
      </c>
    </row>
    <row r="40192" ht="15.75" customHeight="1">
      <c r="A40192" s="16">
        <v>6.1581249570284E13</v>
      </c>
    </row>
    <row r="40193" ht="15.75" customHeight="1">
      <c r="A40193" s="16">
        <v>6.1581052600479E13</v>
      </c>
    </row>
    <row r="40194" ht="15.75" customHeight="1">
      <c r="A40194" s="16">
        <v>6.1581064329947E13</v>
      </c>
    </row>
    <row r="40195" ht="15.75" customHeight="1">
      <c r="A40195" s="16">
        <v>6.1581015162513E13</v>
      </c>
    </row>
    <row r="40196" ht="15.75" customHeight="1">
      <c r="A40196" s="16">
        <v>6.1581261479826E13</v>
      </c>
    </row>
    <row r="40197" ht="15.75" customHeight="1">
      <c r="A40197" s="16">
        <v>6.1581433851006E13</v>
      </c>
    </row>
    <row r="40198" ht="15.75" customHeight="1">
      <c r="A40198" s="16">
        <v>6.1580960594085E13</v>
      </c>
    </row>
    <row r="40199" ht="15.75" customHeight="1">
      <c r="A40199" s="16">
        <v>6.1580959124163E13</v>
      </c>
    </row>
    <row r="40200" ht="15.75" customHeight="1">
      <c r="A40200" s="16">
        <v>6.1581249150531E13</v>
      </c>
    </row>
    <row r="40201" ht="15.75" customHeight="1">
      <c r="A40201" s="16">
        <v>6.158104165122E13</v>
      </c>
    </row>
    <row r="40202" ht="15.75" customHeight="1">
      <c r="A40202" s="16">
        <v>6.1581450320191E13</v>
      </c>
    </row>
    <row r="40203" ht="15.75" customHeight="1">
      <c r="A40203" s="16">
        <v>6.1581442490492E13</v>
      </c>
    </row>
    <row r="40204" ht="15.75" customHeight="1">
      <c r="A40204" s="16">
        <v>6.1581404872478E13</v>
      </c>
    </row>
    <row r="40205" ht="15.75" customHeight="1">
      <c r="A40205" s="16">
        <v>6.1581088267313E13</v>
      </c>
    </row>
    <row r="40206" ht="15.75" customHeight="1">
      <c r="A40206" s="16">
        <v>6.158091298701E13</v>
      </c>
    </row>
    <row r="40207" ht="15.75" customHeight="1">
      <c r="A40207" s="16">
        <v>6.1580869517657E13</v>
      </c>
    </row>
    <row r="40208" ht="15.75" customHeight="1">
      <c r="A40208" s="16">
        <v>6.1581273688028E13</v>
      </c>
    </row>
    <row r="40209" ht="15.75" customHeight="1">
      <c r="A40209" s="16">
        <v>6.1581191463516E13</v>
      </c>
    </row>
    <row r="40210" ht="15.75" customHeight="1">
      <c r="A40210" s="16">
        <v>6.1581154923858E13</v>
      </c>
    </row>
    <row r="40211" ht="15.75" customHeight="1">
      <c r="A40211" s="16">
        <v>6.1580930204591E13</v>
      </c>
    </row>
    <row r="40212" ht="15.75" customHeight="1">
      <c r="A40212" s="16">
        <v>6.1581290127001E13</v>
      </c>
    </row>
    <row r="40213" ht="15.75" customHeight="1">
      <c r="A40213" s="16">
        <v>6.1581229170242E13</v>
      </c>
    </row>
    <row r="40214" ht="15.75" customHeight="1">
      <c r="A40214" s="16">
        <v>6.1581406191181E13</v>
      </c>
    </row>
    <row r="40215" ht="15.75" customHeight="1">
      <c r="A40215" s="16">
        <v>6.1581005892396E13</v>
      </c>
    </row>
    <row r="40216" ht="15.75" customHeight="1">
      <c r="A40216" s="16">
        <v>6.1580867387887E13</v>
      </c>
    </row>
    <row r="40217" ht="15.75" customHeight="1">
      <c r="A40217" s="16">
        <v>6.1581008922552E13</v>
      </c>
    </row>
    <row r="40218" ht="15.75" customHeight="1">
      <c r="A40218" s="16">
        <v>6.1581441080746E13</v>
      </c>
    </row>
    <row r="40219" ht="15.75" customHeight="1">
      <c r="A40219" s="16">
        <v>6.158098129308E13</v>
      </c>
    </row>
    <row r="40220" ht="15.75" customHeight="1">
      <c r="A40220" s="16">
        <v>6.1581065049851E13</v>
      </c>
    </row>
    <row r="40221" ht="15.75" customHeight="1">
      <c r="A40221" s="16">
        <v>6.1581083197681E13</v>
      </c>
    </row>
    <row r="40222" ht="15.75" customHeight="1">
      <c r="A40222" s="16">
        <v>6.1580882837153E13</v>
      </c>
    </row>
    <row r="40223" ht="15.75" customHeight="1">
      <c r="A40223" s="16">
        <v>6.1581036939963E13</v>
      </c>
    </row>
    <row r="40224" ht="15.75" customHeight="1">
      <c r="A40224" s="16">
        <v>6.1581332364936E13</v>
      </c>
    </row>
    <row r="40225" ht="15.75" customHeight="1">
      <c r="A40225" s="16">
        <v>6.158105506052E13</v>
      </c>
    </row>
    <row r="40226" ht="15.75" customHeight="1">
      <c r="A40226" s="16">
        <v>6.1581076927956E13</v>
      </c>
    </row>
    <row r="40227" ht="15.75" customHeight="1">
      <c r="A40227" s="16">
        <v>6.1581418581817E13</v>
      </c>
    </row>
    <row r="40228" ht="15.75" customHeight="1">
      <c r="A40228" s="16">
        <v>6.1581381893806E13</v>
      </c>
    </row>
    <row r="40229" ht="15.75" customHeight="1">
      <c r="A40229" s="16">
        <v>6.1581373704106E13</v>
      </c>
    </row>
    <row r="40230" ht="15.75" customHeight="1">
      <c r="A40230" s="16">
        <v>6.1580944845091E13</v>
      </c>
    </row>
    <row r="40231" ht="15.75" customHeight="1">
      <c r="A40231" s="16">
        <v>6.1581076359625E13</v>
      </c>
    </row>
    <row r="40232" ht="15.75" customHeight="1">
      <c r="A40232" s="16">
        <v>6.1581180032723E13</v>
      </c>
    </row>
    <row r="40233" ht="15.75" customHeight="1">
      <c r="A40233" s="16">
        <v>6.1580944993775E13</v>
      </c>
    </row>
    <row r="40234" ht="15.75" customHeight="1">
      <c r="A40234" s="16">
        <v>6.1581299516649E13</v>
      </c>
    </row>
    <row r="40235" ht="15.75" customHeight="1">
      <c r="A40235" s="16">
        <v>6.1581109416453E13</v>
      </c>
    </row>
    <row r="40236" ht="15.75" customHeight="1">
      <c r="A40236" s="16">
        <v>6.1581062498795E13</v>
      </c>
    </row>
    <row r="40237" ht="15.75" customHeight="1">
      <c r="A40237" s="16">
        <v>6.1580892196367E13</v>
      </c>
    </row>
    <row r="40238" ht="15.75" customHeight="1">
      <c r="A40238" s="16">
        <v>6.1581097506181E13</v>
      </c>
    </row>
    <row r="40239" ht="15.75" customHeight="1">
      <c r="A40239" s="16">
        <v>6.1581137344173E13</v>
      </c>
    </row>
    <row r="40240" ht="15.75" customHeight="1">
      <c r="A40240" s="16">
        <v>6.1580969142064E13</v>
      </c>
    </row>
    <row r="40241" ht="15.75" customHeight="1">
      <c r="A40241" s="16">
        <v>6.158085091519E13</v>
      </c>
    </row>
    <row r="40242" ht="15.75" customHeight="1">
      <c r="A40242" s="16">
        <v>6.1580915745422E13</v>
      </c>
    </row>
    <row r="40243" ht="15.75" customHeight="1">
      <c r="A40243" s="16">
        <v>6.1581249929215E13</v>
      </c>
    </row>
    <row r="40244" ht="15.75" customHeight="1">
      <c r="A40244" s="16">
        <v>6.1581364434975E13</v>
      </c>
    </row>
    <row r="40245" ht="15.75" customHeight="1">
      <c r="A40245" s="16">
        <v>6.1581051671227E13</v>
      </c>
    </row>
    <row r="40246" ht="15.75" customHeight="1">
      <c r="A40246" s="16">
        <v>6.1581248610961E13</v>
      </c>
    </row>
    <row r="40247" ht="15.75" customHeight="1">
      <c r="A40247" s="16">
        <v>6.1580917997557E13</v>
      </c>
    </row>
    <row r="40248" ht="15.75" customHeight="1">
      <c r="A40248" s="16">
        <v>6.1581235741281E13</v>
      </c>
    </row>
    <row r="40249" ht="15.75" customHeight="1">
      <c r="A40249" s="16">
        <v>6.1581234751343E13</v>
      </c>
    </row>
    <row r="40250" ht="15.75" customHeight="1">
      <c r="A40250" s="16">
        <v>6.1580931016536E13</v>
      </c>
    </row>
    <row r="40251" ht="15.75" customHeight="1">
      <c r="A40251" s="16">
        <v>6.158115813554E13</v>
      </c>
    </row>
    <row r="40252" ht="15.75" customHeight="1">
      <c r="A40252" s="16">
        <v>6.1581182314348E13</v>
      </c>
    </row>
    <row r="40253" ht="15.75" customHeight="1">
      <c r="A40253" s="16">
        <v>6.1581079360069E13</v>
      </c>
    </row>
    <row r="40254" ht="15.75" customHeight="1">
      <c r="A40254" s="16">
        <v>6.158140157357E13</v>
      </c>
    </row>
    <row r="40255" ht="15.75" customHeight="1">
      <c r="A40255" s="16">
        <v>6.1581177154715E13</v>
      </c>
    </row>
    <row r="40256" ht="15.75" customHeight="1">
      <c r="A40256" s="16">
        <v>6.1581277137991E13</v>
      </c>
    </row>
    <row r="40257" ht="15.75" customHeight="1">
      <c r="A40257" s="16">
        <v>6.1581255569105E13</v>
      </c>
    </row>
    <row r="40258" ht="15.75" customHeight="1">
      <c r="A40258" s="16">
        <v>6.1581179252954E13</v>
      </c>
    </row>
    <row r="40259" ht="15.75" customHeight="1">
      <c r="A40259" s="16">
        <v>6.1580970342675E13</v>
      </c>
    </row>
    <row r="40260" ht="15.75" customHeight="1">
      <c r="A40260" s="16">
        <v>6.158106387894E13</v>
      </c>
    </row>
    <row r="40261" ht="15.75" customHeight="1">
      <c r="A40261" s="16">
        <v>6.1580875847372E13</v>
      </c>
    </row>
    <row r="40262" ht="15.75" customHeight="1">
      <c r="A40262" s="16">
        <v>6.1581157414239E13</v>
      </c>
    </row>
    <row r="40263" ht="15.75" customHeight="1">
      <c r="A40263" s="16">
        <v>6.1581291267385E13</v>
      </c>
    </row>
    <row r="40264" ht="15.75" customHeight="1">
      <c r="A40264" s="16">
        <v>6.158120562187E13</v>
      </c>
    </row>
    <row r="40265" ht="15.75" customHeight="1">
      <c r="A40265" s="16">
        <v>6.1581134135374E13</v>
      </c>
    </row>
    <row r="40266" ht="15.75" customHeight="1">
      <c r="A40266" s="16">
        <v>6.1581400641741E13</v>
      </c>
    </row>
    <row r="40267" ht="15.75" customHeight="1">
      <c r="A40267" s="16">
        <v>6.158100586143E13</v>
      </c>
    </row>
    <row r="40268" ht="15.75" customHeight="1">
      <c r="A40268" s="16">
        <v>6.1581068498849E13</v>
      </c>
    </row>
    <row r="40269" ht="15.75" customHeight="1">
      <c r="A40269" s="16">
        <v>6.1581069278557E13</v>
      </c>
    </row>
    <row r="40270" ht="15.75" customHeight="1">
      <c r="A40270" s="16">
        <v>6.1581080107992E13</v>
      </c>
    </row>
    <row r="40271" ht="15.75" customHeight="1">
      <c r="A40271" s="16">
        <v>6.1581283707822E13</v>
      </c>
    </row>
    <row r="40272" ht="15.75" customHeight="1">
      <c r="A40272" s="16">
        <v>6.1581255569254E13</v>
      </c>
    </row>
    <row r="40273" ht="15.75" customHeight="1">
      <c r="A40273" s="16">
        <v>6.1581072608498E13</v>
      </c>
    </row>
    <row r="40274" ht="15.75" customHeight="1">
      <c r="A40274" s="16">
        <v>6.1581132515486E13</v>
      </c>
    </row>
    <row r="40275" ht="15.75" customHeight="1">
      <c r="A40275" s="16">
        <v>6.1581432650112E13</v>
      </c>
    </row>
    <row r="40276" ht="15.75" customHeight="1">
      <c r="A40276" s="16">
        <v>6.1581058899481E13</v>
      </c>
    </row>
    <row r="40277" ht="15.75" customHeight="1">
      <c r="A40277" s="16">
        <v>6.1581274348239E13</v>
      </c>
    </row>
    <row r="40278" ht="15.75" customHeight="1">
      <c r="A40278" s="16">
        <v>6.1581113797514E13</v>
      </c>
    </row>
    <row r="40279" ht="15.75" customHeight="1">
      <c r="A40279" s="16">
        <v>6.1581106988061E13</v>
      </c>
    </row>
    <row r="40280" ht="15.75" customHeight="1">
      <c r="A40280" s="16">
        <v>6.1581125136888E13</v>
      </c>
    </row>
    <row r="40281" ht="15.75" customHeight="1">
      <c r="A40281" s="16">
        <v>6.1581074829805E13</v>
      </c>
    </row>
    <row r="40282" ht="15.75" customHeight="1">
      <c r="A40282" s="16">
        <v>6.1581290998515E13</v>
      </c>
    </row>
    <row r="40283" ht="15.75" customHeight="1">
      <c r="A40283" s="16">
        <v>6.1581302248022E13</v>
      </c>
    </row>
    <row r="40284" ht="15.75" customHeight="1">
      <c r="A40284" s="16">
        <v>6.1580849233896E13</v>
      </c>
    </row>
    <row r="40285" ht="15.75" customHeight="1">
      <c r="A40285" s="16">
        <v>6.158131778726E13</v>
      </c>
    </row>
    <row r="40286" ht="15.75" customHeight="1">
      <c r="A40286" s="16">
        <v>6.1581175414624E13</v>
      </c>
    </row>
    <row r="40287" ht="15.75" customHeight="1">
      <c r="A40287" s="16">
        <v>6.1581374274363E13</v>
      </c>
    </row>
    <row r="40288" ht="15.75" customHeight="1">
      <c r="A40288" s="16">
        <v>6.1581024372042E13</v>
      </c>
    </row>
    <row r="40289" ht="15.75" customHeight="1">
      <c r="A40289" s="16">
        <v>6.1581157235317E13</v>
      </c>
    </row>
    <row r="40290" ht="15.75" customHeight="1">
      <c r="A40290" s="16">
        <v>6.1581307347737E13</v>
      </c>
    </row>
    <row r="40291" ht="15.75" customHeight="1">
      <c r="A40291" s="16">
        <v>6.1581323127401E13</v>
      </c>
    </row>
    <row r="40292" ht="15.75" customHeight="1">
      <c r="A40292" s="16">
        <v>6.1581147786048E13</v>
      </c>
    </row>
    <row r="40293" ht="15.75" customHeight="1">
      <c r="A40293" s="16">
        <v>6.1581014940181E13</v>
      </c>
    </row>
    <row r="40294" ht="15.75" customHeight="1">
      <c r="A40294" s="16">
        <v>6.1581080199693E13</v>
      </c>
    </row>
    <row r="40295" ht="15.75" customHeight="1">
      <c r="A40295" s="16">
        <v>6.1581423322177E13</v>
      </c>
    </row>
    <row r="40296" ht="15.75" customHeight="1">
      <c r="A40296" s="16">
        <v>6.1581027372582E13</v>
      </c>
    </row>
    <row r="40297" ht="15.75" customHeight="1">
      <c r="A40297" s="16">
        <v>6.1581451340933E13</v>
      </c>
    </row>
    <row r="40298" ht="15.75" customHeight="1">
      <c r="A40298" s="16">
        <v>6.1580924326933E13</v>
      </c>
    </row>
    <row r="40299" ht="15.75" customHeight="1">
      <c r="A40299" s="16">
        <v>6.1581365305165E13</v>
      </c>
    </row>
    <row r="40300" ht="15.75" customHeight="1">
      <c r="A40300" s="16">
        <v>6.1581307348211E13</v>
      </c>
    </row>
    <row r="40301" ht="15.75" customHeight="1">
      <c r="A40301" s="16">
        <v>6.1580927536646E13</v>
      </c>
    </row>
    <row r="40302" ht="15.75" customHeight="1">
      <c r="A40302" s="16">
        <v>6.1581452930866E13</v>
      </c>
    </row>
    <row r="40303" ht="15.75" customHeight="1">
      <c r="A40303" s="16">
        <v>6.1581082749582E13</v>
      </c>
    </row>
    <row r="40304" ht="15.75" customHeight="1">
      <c r="A40304" s="16">
        <v>6.1581162995412E13</v>
      </c>
    </row>
    <row r="40305" ht="15.75" customHeight="1">
      <c r="A40305" s="16">
        <v>6.1581280289648E13</v>
      </c>
    </row>
    <row r="40306" ht="15.75" customHeight="1">
      <c r="A40306" s="16">
        <v>6.1581444201271E13</v>
      </c>
    </row>
    <row r="40307" ht="15.75" customHeight="1">
      <c r="A40307" s="16">
        <v>6.1581078220272E13</v>
      </c>
    </row>
    <row r="40308" ht="15.75" customHeight="1">
      <c r="A40308" s="16">
        <v>6.1581230912334E13</v>
      </c>
    </row>
    <row r="40309" ht="15.75" customHeight="1">
      <c r="A40309" s="16">
        <v>6.1581384654447E13</v>
      </c>
    </row>
    <row r="40310" ht="15.75" customHeight="1">
      <c r="A40310" s="16">
        <v>6.1581086619533E13</v>
      </c>
    </row>
    <row r="40311" ht="15.75" customHeight="1">
      <c r="A40311" s="16">
        <v>6.1580906357753E13</v>
      </c>
    </row>
    <row r="40312" ht="15.75" customHeight="1">
      <c r="A40312" s="16">
        <v>6.1581452600974E13</v>
      </c>
    </row>
    <row r="40313" ht="15.75" customHeight="1">
      <c r="A40313" s="16">
        <v>6.1581249901373E13</v>
      </c>
    </row>
    <row r="40314" ht="15.75" customHeight="1">
      <c r="A40314" s="16">
        <v>6.1581325588001E13</v>
      </c>
    </row>
    <row r="40315" ht="15.75" customHeight="1">
      <c r="A40315" s="16">
        <v>6.1581274590108E13</v>
      </c>
    </row>
    <row r="40316" ht="15.75" customHeight="1">
      <c r="A40316" s="16">
        <v>6.1580944515946E13</v>
      </c>
    </row>
    <row r="40317" ht="15.75" customHeight="1">
      <c r="A40317" s="16">
        <v>6.1581357925696E13</v>
      </c>
    </row>
    <row r="40318" ht="15.75" customHeight="1">
      <c r="A40318" s="16">
        <v>6.1581212133342E13</v>
      </c>
    </row>
    <row r="40319" ht="15.75" customHeight="1">
      <c r="A40319" s="16">
        <v>6.1581289709E13</v>
      </c>
    </row>
    <row r="40320" ht="15.75" customHeight="1">
      <c r="A40320" s="16">
        <v>6.1581008443319E13</v>
      </c>
    </row>
    <row r="40321" ht="15.75" customHeight="1">
      <c r="A40321" s="16">
        <v>6.158144414151E13</v>
      </c>
    </row>
    <row r="40322" ht="15.75" customHeight="1">
      <c r="A40322" s="16">
        <v>6.158103172236E13</v>
      </c>
    </row>
    <row r="40323" ht="15.75" customHeight="1">
      <c r="A40323" s="16">
        <v>6.158117100546E13</v>
      </c>
    </row>
    <row r="40324" ht="15.75" customHeight="1">
      <c r="A40324" s="16">
        <v>6.1581018642065E13</v>
      </c>
    </row>
    <row r="40325" ht="15.75" customHeight="1">
      <c r="A40325" s="16">
        <v>6.1581358045873E13</v>
      </c>
    </row>
    <row r="40326" ht="15.75" customHeight="1">
      <c r="A40326" s="16">
        <v>6.1581095289277E13</v>
      </c>
    </row>
    <row r="40327" ht="15.75" customHeight="1">
      <c r="A40327" s="16">
        <v>6.1581196624299E13</v>
      </c>
    </row>
    <row r="40328" ht="15.75" customHeight="1">
      <c r="A40328" s="16">
        <v>6.158105937893E13</v>
      </c>
    </row>
    <row r="40329" ht="15.75" customHeight="1">
      <c r="A40329" s="16">
        <v>6.1580999681579E13</v>
      </c>
    </row>
    <row r="40330" ht="15.75" customHeight="1">
      <c r="A40330" s="16">
        <v>6.1580976972336E13</v>
      </c>
    </row>
    <row r="40331" ht="15.75" customHeight="1">
      <c r="A40331" s="16">
        <v>6.1581112116397E13</v>
      </c>
    </row>
    <row r="40332" ht="15.75" customHeight="1">
      <c r="A40332" s="16">
        <v>6.1581283527663E13</v>
      </c>
    </row>
    <row r="40333" ht="15.75" customHeight="1">
      <c r="A40333" s="16">
        <v>6.1581306716526E13</v>
      </c>
    </row>
    <row r="40334" ht="15.75" customHeight="1">
      <c r="A40334" s="16">
        <v>6.1581115536631E13</v>
      </c>
    </row>
    <row r="40335" ht="15.75" customHeight="1">
      <c r="A40335" s="16">
        <v>6.1581055359819E13</v>
      </c>
    </row>
    <row r="40336" ht="15.75" customHeight="1">
      <c r="A40336" s="16">
        <v>6.1581337435087E13</v>
      </c>
    </row>
    <row r="40337" ht="15.75" customHeight="1">
      <c r="A40337" s="16">
        <v>6.1581238140394E13</v>
      </c>
    </row>
    <row r="40338" ht="15.75" customHeight="1">
      <c r="A40338" s="16">
        <v>6.1581025391946E13</v>
      </c>
    </row>
    <row r="40339" ht="15.75" customHeight="1">
      <c r="A40339" s="16">
        <v>6.1581110077366E13</v>
      </c>
    </row>
    <row r="40340" ht="15.75" customHeight="1">
      <c r="A40340" s="16">
        <v>6.1581289798309E13</v>
      </c>
    </row>
    <row r="40341" ht="15.75" customHeight="1">
      <c r="A40341" s="16">
        <v>6.158101780198E13</v>
      </c>
    </row>
    <row r="40342" ht="15.75" customHeight="1">
      <c r="A40342" s="16">
        <v>6.1581274439421E13</v>
      </c>
    </row>
    <row r="40343" ht="15.75" customHeight="1">
      <c r="A40343" s="16">
        <v>6.1581238081198E13</v>
      </c>
    </row>
    <row r="40344" ht="15.75" customHeight="1">
      <c r="A40344" s="16">
        <v>6.1581422571724E13</v>
      </c>
    </row>
    <row r="40345" ht="15.75" customHeight="1">
      <c r="A40345" s="16">
        <v>6.1581446780485E13</v>
      </c>
    </row>
    <row r="40346" ht="15.75" customHeight="1">
      <c r="A40346" s="16">
        <v>6.1581454310149E13</v>
      </c>
    </row>
    <row r="40347" ht="15.75" customHeight="1">
      <c r="A40347" s="16">
        <v>6.1581061600487E13</v>
      </c>
    </row>
    <row r="40348" ht="15.75" customHeight="1">
      <c r="A40348" s="16">
        <v>6.1581236971291E13</v>
      </c>
    </row>
    <row r="40349" ht="15.75" customHeight="1">
      <c r="A40349" s="16">
        <v>6.1581121297215E13</v>
      </c>
    </row>
    <row r="40350" ht="15.75" customHeight="1">
      <c r="A40350" s="16">
        <v>6.1581102608124E13</v>
      </c>
    </row>
    <row r="40351" ht="15.75" customHeight="1">
      <c r="A40351" s="16">
        <v>6.1581261150043E13</v>
      </c>
    </row>
    <row r="40352" ht="15.75" customHeight="1">
      <c r="A40352" s="16">
        <v>6.1580976733935E13</v>
      </c>
    </row>
    <row r="40353" ht="15.75" customHeight="1">
      <c r="A40353" s="16">
        <v>6.1581347785736E13</v>
      </c>
    </row>
    <row r="40354" ht="15.75" customHeight="1">
      <c r="A40354" s="16">
        <v>6.1580926756194E13</v>
      </c>
    </row>
    <row r="40355" ht="15.75" customHeight="1">
      <c r="A40355" s="16">
        <v>6.1581080619693E13</v>
      </c>
    </row>
    <row r="40356" ht="15.75" customHeight="1">
      <c r="A40356" s="16">
        <v>6.1581295018487E13</v>
      </c>
    </row>
    <row r="40357" ht="15.75" customHeight="1">
      <c r="A40357" s="16">
        <v>6.1581057490555E13</v>
      </c>
    </row>
    <row r="40358" ht="15.75" customHeight="1">
      <c r="A40358" s="16">
        <v>6.1580984983489E13</v>
      </c>
    </row>
    <row r="40359" ht="15.75" customHeight="1">
      <c r="A40359" s="16">
        <v>6.1581429651671E13</v>
      </c>
    </row>
    <row r="40360" ht="15.75" customHeight="1">
      <c r="A40360" s="16">
        <v>6.1581045671392E13</v>
      </c>
    </row>
    <row r="40361" ht="15.75" customHeight="1">
      <c r="A40361" s="16">
        <v>6.15809452355E13</v>
      </c>
    </row>
    <row r="40362" ht="15.75" customHeight="1">
      <c r="A40362" s="16">
        <v>6.1581001213503E13</v>
      </c>
    </row>
    <row r="40363" ht="15.75" customHeight="1">
      <c r="A40363" s="16">
        <v>6.1581295288627E13</v>
      </c>
    </row>
    <row r="40364" ht="15.75" customHeight="1">
      <c r="A40364" s="16">
        <v>6.1581304707996E13</v>
      </c>
    </row>
    <row r="40365" ht="15.75" customHeight="1">
      <c r="A40365" s="16">
        <v>6.1580915537407E13</v>
      </c>
    </row>
    <row r="40366" ht="15.75" customHeight="1">
      <c r="A40366" s="16">
        <v>6.1581219722654E13</v>
      </c>
    </row>
    <row r="40367" ht="15.75" customHeight="1">
      <c r="A40367" s="16">
        <v>6.1581274290181E13</v>
      </c>
    </row>
    <row r="40368" ht="15.75" customHeight="1">
      <c r="A40368" s="16">
        <v>6.1580843337439E13</v>
      </c>
    </row>
    <row r="40369" ht="15.75" customHeight="1">
      <c r="A40369" s="16">
        <v>6.1581094449074E13</v>
      </c>
    </row>
    <row r="40370" ht="15.75" customHeight="1">
      <c r="A40370" s="16">
        <v>6.1581442491279E13</v>
      </c>
    </row>
    <row r="40371" ht="15.75" customHeight="1">
      <c r="A40371" s="16">
        <v>6.1581443511288E13</v>
      </c>
    </row>
    <row r="40372" ht="15.75" customHeight="1">
      <c r="A40372" s="16">
        <v>6.1580992393738E13</v>
      </c>
    </row>
    <row r="40373" ht="15.75" customHeight="1">
      <c r="A40373" s="16">
        <v>6.1580907587699E13</v>
      </c>
    </row>
    <row r="40374" ht="15.75" customHeight="1">
      <c r="A40374" s="16">
        <v>6.1580912807406E13</v>
      </c>
    </row>
    <row r="40375" ht="15.75" customHeight="1">
      <c r="A40375" s="16">
        <v>6.1581331407204E13</v>
      </c>
    </row>
    <row r="40376" ht="15.75" customHeight="1">
      <c r="A40376" s="16">
        <v>6.1581273840106E13</v>
      </c>
    </row>
    <row r="40377" ht="15.75" customHeight="1">
      <c r="A40377" s="16">
        <v>6.1581080319852E13</v>
      </c>
    </row>
    <row r="40378" ht="15.75" customHeight="1">
      <c r="A40378" s="16">
        <v>6.158146706013E13</v>
      </c>
    </row>
    <row r="40379" ht="15.75" customHeight="1">
      <c r="A40379" s="16">
        <v>6.1581414592921E13</v>
      </c>
    </row>
    <row r="40380" ht="15.75" customHeight="1">
      <c r="A40380" s="16">
        <v>6.1581380574588E13</v>
      </c>
    </row>
    <row r="40381" ht="15.75" customHeight="1">
      <c r="A40381" s="16">
        <v>6.1581432741845E13</v>
      </c>
    </row>
    <row r="40382" ht="15.75" customHeight="1">
      <c r="A40382" s="16">
        <v>6.1581404813534E13</v>
      </c>
    </row>
    <row r="40383" ht="15.75" customHeight="1">
      <c r="A40383" s="16">
        <v>6.158146445033E13</v>
      </c>
    </row>
    <row r="40384" ht="15.75" customHeight="1">
      <c r="A40384" s="16">
        <v>6.1580850826787E13</v>
      </c>
    </row>
    <row r="40385" ht="15.75" customHeight="1">
      <c r="A40385" s="16">
        <v>6.15814497511E13</v>
      </c>
    </row>
    <row r="40386" ht="15.75" customHeight="1">
      <c r="A40386" s="16">
        <v>6.1581198514025E13</v>
      </c>
    </row>
    <row r="40387" ht="15.75" customHeight="1">
      <c r="A40387" s="16">
        <v>6.158122443267E13</v>
      </c>
    </row>
    <row r="40388" ht="15.75" customHeight="1">
      <c r="A40388" s="16">
        <v>6.1580850436255E13</v>
      </c>
    </row>
    <row r="40389" ht="15.75" customHeight="1">
      <c r="A40389" s="16">
        <v>6.158126346079E13</v>
      </c>
    </row>
    <row r="40390" ht="15.75" customHeight="1">
      <c r="A40390" s="16">
        <v>6.1581270000449E13</v>
      </c>
    </row>
    <row r="40391" ht="15.75" customHeight="1">
      <c r="A40391" s="16">
        <v>6.1581224642906E13</v>
      </c>
    </row>
    <row r="40392" ht="15.75" customHeight="1">
      <c r="A40392" s="16">
        <v>6.1581138337189E13</v>
      </c>
    </row>
    <row r="40393" ht="15.75" customHeight="1">
      <c r="A40393" s="16">
        <v>6.1581160685645E13</v>
      </c>
    </row>
    <row r="40394" ht="15.75" customHeight="1">
      <c r="A40394" s="16">
        <v>6.1580966024739E13</v>
      </c>
    </row>
    <row r="40395" ht="15.75" customHeight="1">
      <c r="A40395" s="16">
        <v>6.1581062950988E13</v>
      </c>
    </row>
    <row r="40396" ht="15.75" customHeight="1">
      <c r="A40396" s="16">
        <v>6.1580828572629E13</v>
      </c>
    </row>
    <row r="40397" ht="15.75" customHeight="1">
      <c r="A40397" s="16">
        <v>6.1581242671428E13</v>
      </c>
    </row>
    <row r="40398" ht="15.75" customHeight="1">
      <c r="A40398" s="16">
        <v>6.1581111698355E13</v>
      </c>
    </row>
    <row r="40399" ht="15.75" customHeight="1">
      <c r="A40399" s="16">
        <v>6.1580943676068E13</v>
      </c>
    </row>
    <row r="40400" ht="15.75" customHeight="1">
      <c r="A40400" s="16">
        <v>6.1581339894752E13</v>
      </c>
    </row>
    <row r="40401" ht="15.75" customHeight="1">
      <c r="A40401" s="16">
        <v>6.1581423891341E13</v>
      </c>
    </row>
    <row r="40402" ht="15.75" customHeight="1">
      <c r="A40402" s="16">
        <v>6.158144993046E13</v>
      </c>
    </row>
    <row r="40403" ht="15.75" customHeight="1">
      <c r="A40403" s="16">
        <v>6.1581005322649E13</v>
      </c>
    </row>
    <row r="40404" ht="15.75" customHeight="1">
      <c r="A40404" s="16">
        <v>6.1581436071792E13</v>
      </c>
    </row>
    <row r="40405" ht="15.75" customHeight="1">
      <c r="A40405" s="16">
        <v>6.1581209881289E13</v>
      </c>
    </row>
    <row r="40406" ht="15.75" customHeight="1">
      <c r="A40406" s="16">
        <v>6.158084942585E13</v>
      </c>
    </row>
    <row r="40407" ht="15.75" customHeight="1">
      <c r="A40407" s="16">
        <v>6.1581254188962E13</v>
      </c>
    </row>
    <row r="40408" ht="15.75" customHeight="1">
      <c r="A40408" s="16">
        <v>6.1581192363438E13</v>
      </c>
    </row>
    <row r="40409" ht="15.75" customHeight="1">
      <c r="A40409" s="16">
        <v>6.1581181022773E13</v>
      </c>
    </row>
    <row r="40410" ht="15.75" customHeight="1">
      <c r="A40410" s="16">
        <v>6.1581210301255E13</v>
      </c>
    </row>
    <row r="40411" ht="15.75" customHeight="1">
      <c r="A40411" s="16">
        <v>6.1581097088247E13</v>
      </c>
    </row>
    <row r="40412" ht="15.75" customHeight="1">
      <c r="A40412" s="16">
        <v>6.1581016826016E13</v>
      </c>
    </row>
    <row r="40413" ht="15.75" customHeight="1">
      <c r="A40413" s="16">
        <v>6.158134100193E13</v>
      </c>
    </row>
    <row r="40414" ht="15.75" customHeight="1">
      <c r="A40414" s="16">
        <v>6.1581061987421E13</v>
      </c>
    </row>
    <row r="40415" ht="15.75" customHeight="1">
      <c r="A40415" s="16">
        <v>6.1581292525609E13</v>
      </c>
    </row>
    <row r="40416" ht="15.75" customHeight="1">
      <c r="A40416" s="16">
        <v>6.158137373135E13</v>
      </c>
    </row>
    <row r="40417" ht="15.75" customHeight="1">
      <c r="A40417" s="16">
        <v>6.1581244648045E13</v>
      </c>
    </row>
    <row r="40418" ht="15.75" customHeight="1">
      <c r="A40418" s="16">
        <v>6.1581020589299E13</v>
      </c>
    </row>
    <row r="40419" ht="15.75" customHeight="1">
      <c r="A40419" s="16">
        <v>6.1580851397089E13</v>
      </c>
    </row>
    <row r="40420" ht="15.75" customHeight="1">
      <c r="A40420" s="16">
        <v>6.1581288745686E13</v>
      </c>
    </row>
    <row r="40421" ht="15.75" customHeight="1">
      <c r="A40421" s="16">
        <v>6.1581225179132E13</v>
      </c>
    </row>
    <row r="40422" ht="15.75" customHeight="1">
      <c r="A40422" s="16">
        <v>6.1580962211698E13</v>
      </c>
    </row>
    <row r="40423" ht="15.75" customHeight="1">
      <c r="A40423" s="16">
        <v>6.158118402123E13</v>
      </c>
    </row>
    <row r="40424" ht="15.75" customHeight="1">
      <c r="A40424" s="16">
        <v>6.1581039968686E13</v>
      </c>
    </row>
    <row r="40425" ht="15.75" customHeight="1">
      <c r="A40425" s="16">
        <v>6.1581088925684E13</v>
      </c>
    </row>
    <row r="40426" ht="15.75" customHeight="1">
      <c r="A40426" s="16">
        <v>6.1581143373164E13</v>
      </c>
    </row>
    <row r="40427" ht="15.75" customHeight="1">
      <c r="A40427" s="16">
        <v>6.1580971721181E13</v>
      </c>
    </row>
    <row r="40428" ht="15.75" customHeight="1">
      <c r="A40428" s="16">
        <v>6.1581353662569E13</v>
      </c>
    </row>
    <row r="40429" ht="15.75" customHeight="1">
      <c r="A40429" s="16">
        <v>6.1580867956842E13</v>
      </c>
    </row>
    <row r="40430" ht="15.75" customHeight="1">
      <c r="A40430" s="16">
        <v>6.1580864056793E13</v>
      </c>
    </row>
    <row r="40431" ht="15.75" customHeight="1">
      <c r="A40431" s="16">
        <v>6.1581166232423E13</v>
      </c>
    </row>
    <row r="40432" ht="15.75" customHeight="1">
      <c r="A40432" s="16">
        <v>6.1581340103378E13</v>
      </c>
    </row>
    <row r="40433" ht="15.75" customHeight="1">
      <c r="A40433" s="16">
        <v>6.1581125524418E13</v>
      </c>
    </row>
    <row r="40434" ht="15.75" customHeight="1">
      <c r="A40434" s="16">
        <v>6.1581199560577E13</v>
      </c>
    </row>
    <row r="40435" ht="15.75" customHeight="1">
      <c r="A40435" s="16">
        <v>6.1581386211041E13</v>
      </c>
    </row>
    <row r="40436" ht="15.75" customHeight="1">
      <c r="A40436" s="16">
        <v>6.1580972321849E13</v>
      </c>
    </row>
    <row r="40437" ht="15.75" customHeight="1">
      <c r="A40437" s="16">
        <v>6.1581186993541E13</v>
      </c>
    </row>
    <row r="40438" ht="15.75" customHeight="1">
      <c r="A40438" s="16">
        <v>6.1580884937742E13</v>
      </c>
    </row>
    <row r="40439" ht="15.75" customHeight="1">
      <c r="A40439" s="16">
        <v>6.15810243414E13</v>
      </c>
    </row>
    <row r="40440" ht="15.75" customHeight="1">
      <c r="A40440" s="16">
        <v>6.1581162364795E13</v>
      </c>
    </row>
    <row r="40441" ht="15.75" customHeight="1">
      <c r="A40441" s="16">
        <v>6.1581234421E13</v>
      </c>
    </row>
    <row r="40442" ht="15.75" customHeight="1">
      <c r="A40442" s="16">
        <v>6.1581066879559E13</v>
      </c>
    </row>
    <row r="40443" ht="15.75" customHeight="1">
      <c r="A40443" s="16">
        <v>6.158092594604E13</v>
      </c>
    </row>
    <row r="40444" ht="15.75" customHeight="1">
      <c r="A40444" s="16">
        <v>6.1581074469025E13</v>
      </c>
    </row>
    <row r="40445" ht="15.75" customHeight="1">
      <c r="A40445" s="16">
        <v>6.1580971183678E13</v>
      </c>
    </row>
    <row r="40446" ht="15.75" customHeight="1">
      <c r="A40446" s="16">
        <v>6.1581124326921E13</v>
      </c>
    </row>
    <row r="40447" ht="15.75" customHeight="1">
      <c r="A40447" s="16">
        <v>6.1581335995954E13</v>
      </c>
    </row>
    <row r="40448" ht="15.75" customHeight="1">
      <c r="A40448" s="16">
        <v>6.1580920936058E13</v>
      </c>
    </row>
    <row r="40449" ht="15.75" customHeight="1">
      <c r="A40449" s="16">
        <v>6.1581182463818E13</v>
      </c>
    </row>
    <row r="40450" ht="15.75" customHeight="1">
      <c r="A40450" s="16">
        <v>6.1581184263757E13</v>
      </c>
    </row>
    <row r="40451" ht="15.75" customHeight="1">
      <c r="A40451" s="16">
        <v>6.158126768862E13</v>
      </c>
    </row>
    <row r="40452" ht="15.75" customHeight="1">
      <c r="A40452" s="16">
        <v>6.1581277349077E13</v>
      </c>
    </row>
    <row r="40453" ht="15.75" customHeight="1">
      <c r="A40453" s="16">
        <v>6.1581355525113E13</v>
      </c>
    </row>
    <row r="40454" ht="15.75" customHeight="1">
      <c r="A40454" s="16">
        <v>6.1581266909429E13</v>
      </c>
    </row>
    <row r="40455" ht="15.75" customHeight="1">
      <c r="A40455" s="16">
        <v>6.1580970133764E13</v>
      </c>
    </row>
    <row r="40456" ht="15.75" customHeight="1">
      <c r="A40456" s="16">
        <v>6.1581196413217E13</v>
      </c>
    </row>
    <row r="40457" ht="15.75" customHeight="1">
      <c r="A40457" s="16">
        <v>6.158134535551E13</v>
      </c>
    </row>
    <row r="40458" ht="15.75" customHeight="1">
      <c r="A40458" s="16">
        <v>6.1581077859404E13</v>
      </c>
    </row>
    <row r="40459" ht="15.75" customHeight="1">
      <c r="A40459" s="16">
        <v>6.1581075909673E13</v>
      </c>
    </row>
    <row r="40460" ht="15.75" customHeight="1">
      <c r="A40460" s="16">
        <v>6.1581203523013E13</v>
      </c>
    </row>
    <row r="40461" ht="15.75" customHeight="1">
      <c r="A40461" s="16">
        <v>6.1581322947181E13</v>
      </c>
    </row>
    <row r="40462" ht="15.75" customHeight="1">
      <c r="A40462" s="16">
        <v>6.1581258480373E13</v>
      </c>
    </row>
    <row r="40463" ht="15.75" customHeight="1">
      <c r="A40463" s="16">
        <v>6.1581144606217E13</v>
      </c>
    </row>
    <row r="40464" ht="15.75" customHeight="1">
      <c r="A40464" s="16">
        <v>6.1581291208421E13</v>
      </c>
    </row>
    <row r="40465" ht="15.75" customHeight="1">
      <c r="A40465" s="16">
        <v>6.1581217292379E13</v>
      </c>
    </row>
    <row r="40466" ht="15.75" customHeight="1">
      <c r="A40466" s="16">
        <v>6.1581205353098E13</v>
      </c>
    </row>
    <row r="40467" ht="15.75" customHeight="1">
      <c r="A40467" s="16">
        <v>6.1581156545472E13</v>
      </c>
    </row>
    <row r="40468" ht="15.75" customHeight="1">
      <c r="A40468" s="16">
        <v>6.1580971004112E13</v>
      </c>
    </row>
    <row r="40469" ht="15.75" customHeight="1">
      <c r="A40469" s="16">
        <v>6.1581010662792E13</v>
      </c>
    </row>
    <row r="40470" ht="15.75" customHeight="1">
      <c r="A40470" s="16">
        <v>6.1581030581858E13</v>
      </c>
    </row>
    <row r="40471" ht="15.75" customHeight="1">
      <c r="A40471" s="16">
        <v>6.1581360655072E13</v>
      </c>
    </row>
    <row r="40472" ht="15.75" customHeight="1">
      <c r="A40472" s="16">
        <v>6.1580849053744E13</v>
      </c>
    </row>
    <row r="40473" ht="15.75" customHeight="1">
      <c r="A40473" s="16">
        <v>6.1581454310368E13</v>
      </c>
    </row>
    <row r="40474" ht="15.75" customHeight="1">
      <c r="A40474" s="16">
        <v>6.1581439641222E13</v>
      </c>
    </row>
    <row r="40475" ht="15.75" customHeight="1">
      <c r="A40475" s="16">
        <v>6.1581214922603E13</v>
      </c>
    </row>
    <row r="40476" ht="15.75" customHeight="1">
      <c r="A40476" s="16">
        <v>6.1580929066153E13</v>
      </c>
    </row>
    <row r="40477" ht="15.75" customHeight="1">
      <c r="A40477" s="16">
        <v>6.1581277199784E13</v>
      </c>
    </row>
    <row r="40478" ht="15.75" customHeight="1">
      <c r="A40478" s="16">
        <v>6.1581230672495E13</v>
      </c>
    </row>
    <row r="40479" ht="15.75" customHeight="1">
      <c r="A40479" s="16">
        <v>6.1581234121918E13</v>
      </c>
    </row>
    <row r="40480" ht="15.75" customHeight="1">
      <c r="A40480" s="16">
        <v>6.1581175145097E13</v>
      </c>
    </row>
    <row r="40481" ht="15.75" customHeight="1">
      <c r="A40481" s="16">
        <v>6.1580959665377E13</v>
      </c>
    </row>
    <row r="40482" ht="15.75" customHeight="1">
      <c r="A40482" s="16">
        <v>6.1581131467582E13</v>
      </c>
    </row>
    <row r="40483" ht="15.75" customHeight="1">
      <c r="A40483" s="16">
        <v>6.1581235171624E13</v>
      </c>
    </row>
    <row r="40484" ht="15.75" customHeight="1">
      <c r="A40484" s="16">
        <v>6.1581437601383E13</v>
      </c>
    </row>
    <row r="40485" ht="15.75" customHeight="1">
      <c r="A40485" s="16">
        <v>6.1581089769075E13</v>
      </c>
    </row>
    <row r="40486" ht="15.75" customHeight="1">
      <c r="A40486" s="16">
        <v>6.1581035471001E13</v>
      </c>
    </row>
    <row r="40487" ht="15.75" customHeight="1">
      <c r="A40487" s="16">
        <v>6.1581458480436E13</v>
      </c>
    </row>
    <row r="40488" ht="15.75" customHeight="1">
      <c r="A40488" s="16">
        <v>6.1581231300018E13</v>
      </c>
    </row>
    <row r="40489" ht="15.75" customHeight="1">
      <c r="A40489" s="16">
        <v>6.1581291897074E13</v>
      </c>
    </row>
    <row r="40490" ht="15.75" customHeight="1">
      <c r="A40490" s="16">
        <v>6.1581033220972E13</v>
      </c>
    </row>
    <row r="40491" ht="15.75" customHeight="1">
      <c r="A40491" s="16">
        <v>6.1581358195479E13</v>
      </c>
    </row>
    <row r="40492" ht="15.75" customHeight="1">
      <c r="A40492" s="16">
        <v>6.1581241111476E13</v>
      </c>
    </row>
    <row r="40493" ht="15.75" customHeight="1">
      <c r="A40493" s="16">
        <v>6.1581043272033E13</v>
      </c>
    </row>
    <row r="40494" ht="15.75" customHeight="1">
      <c r="A40494" s="16">
        <v>6.1581170195129E13</v>
      </c>
    </row>
    <row r="40495" ht="15.75" customHeight="1">
      <c r="A40495" s="16">
        <v>6.1581352735834E13</v>
      </c>
    </row>
    <row r="40496" ht="15.75" customHeight="1">
      <c r="A40496" s="16">
        <v>6.1581002713637E13</v>
      </c>
    </row>
    <row r="40497" ht="15.75" customHeight="1">
      <c r="A40497" s="16">
        <v>6.158105947108E13</v>
      </c>
    </row>
    <row r="40498" ht="15.75" customHeight="1">
      <c r="A40498" s="16">
        <v>6.158115678583E13</v>
      </c>
    </row>
    <row r="40499" ht="15.75" customHeight="1">
      <c r="A40499" s="16">
        <v>6.1581381594327E13</v>
      </c>
    </row>
    <row r="40500" ht="15.75" customHeight="1">
      <c r="A40500" s="16">
        <v>6.1581247651363E13</v>
      </c>
    </row>
    <row r="40501" ht="15.75" customHeight="1">
      <c r="A40501" s="16">
        <v>6.1581015180687E13</v>
      </c>
    </row>
    <row r="40502" ht="15.75" customHeight="1">
      <c r="A40502" s="16">
        <v>6.1581171095162E13</v>
      </c>
    </row>
    <row r="40503" ht="15.75" customHeight="1">
      <c r="A40503" s="16">
        <v>6.1580833587565E13</v>
      </c>
    </row>
    <row r="40504" ht="15.75" customHeight="1">
      <c r="A40504" s="16">
        <v>6.1580930656799E13</v>
      </c>
    </row>
    <row r="40505" ht="15.75" customHeight="1">
      <c r="A40505" s="16">
        <v>6.1581108818473E13</v>
      </c>
    </row>
    <row r="40506" ht="15.75" customHeight="1">
      <c r="A40506" s="16">
        <v>6.1581161406079E13</v>
      </c>
    </row>
    <row r="40507" ht="15.75" customHeight="1">
      <c r="A40507" s="16">
        <v>6.1581266789659E13</v>
      </c>
    </row>
    <row r="40508" ht="15.75" customHeight="1">
      <c r="A40508" s="16">
        <v>6.1581245401655E13</v>
      </c>
    </row>
    <row r="40509" ht="15.75" customHeight="1">
      <c r="A40509" s="16">
        <v>6.1580945445778E13</v>
      </c>
    </row>
    <row r="40510" ht="15.75" customHeight="1">
      <c r="A40510" s="16">
        <v>6.1580835475302E13</v>
      </c>
    </row>
    <row r="40511" ht="15.75" customHeight="1">
      <c r="A40511" s="16">
        <v>6.1581387322203E13</v>
      </c>
    </row>
    <row r="40512" ht="15.75" customHeight="1">
      <c r="A40512" s="16">
        <v>6.1580963293331E13</v>
      </c>
    </row>
    <row r="40513" ht="15.75" customHeight="1">
      <c r="A40513" s="16">
        <v>6.1581264118513E13</v>
      </c>
    </row>
    <row r="40514" ht="15.75" customHeight="1">
      <c r="A40514" s="16">
        <v>6.1580995362059E13</v>
      </c>
    </row>
    <row r="40515" ht="15.75" customHeight="1">
      <c r="A40515" s="16">
        <v>6.1581094597347E13</v>
      </c>
    </row>
    <row r="40516" ht="15.75" customHeight="1">
      <c r="A40516" s="16">
        <v>6.158103607024E13</v>
      </c>
    </row>
    <row r="40517" ht="15.75" customHeight="1">
      <c r="A40517" s="16">
        <v>6.1581011818524E13</v>
      </c>
    </row>
    <row r="40518" ht="15.75" customHeight="1">
      <c r="A40518" s="16">
        <v>6.1581082658002E13</v>
      </c>
    </row>
    <row r="40519" ht="15.75" customHeight="1">
      <c r="A40519" s="16">
        <v>6.158117568318E13</v>
      </c>
    </row>
    <row r="40520" ht="15.75" customHeight="1">
      <c r="A40520" s="16">
        <v>6.1580985072273E13</v>
      </c>
    </row>
    <row r="40521" ht="15.75" customHeight="1">
      <c r="A40521" s="16">
        <v>6.1581031510395E13</v>
      </c>
    </row>
    <row r="40522" ht="15.75" customHeight="1">
      <c r="A40522" s="16">
        <v>6.1581302276825E13</v>
      </c>
    </row>
    <row r="40523" ht="15.75" customHeight="1">
      <c r="A40523" s="16">
        <v>6.1581152914701E13</v>
      </c>
    </row>
    <row r="40524" ht="15.75" customHeight="1">
      <c r="A40524" s="16">
        <v>6.1581331945174E13</v>
      </c>
    </row>
    <row r="40525" ht="15.75" customHeight="1">
      <c r="A40525" s="16">
        <v>6.1581234690367E13</v>
      </c>
    </row>
    <row r="40526" ht="15.75" customHeight="1">
      <c r="A40526" s="16">
        <v>6.1581020230871E13</v>
      </c>
    </row>
    <row r="40527" ht="15.75" customHeight="1">
      <c r="A40527" s="16">
        <v>6.1581296967228E13</v>
      </c>
    </row>
    <row r="40528" ht="15.75" customHeight="1">
      <c r="A40528" s="16">
        <v>6.1580901286594E13</v>
      </c>
    </row>
    <row r="40529" ht="15.75" customHeight="1">
      <c r="A40529" s="16">
        <v>6.1580849714513E13</v>
      </c>
    </row>
    <row r="40530" ht="15.75" customHeight="1">
      <c r="A40530" s="16">
        <v>6.1581083408187E13</v>
      </c>
    </row>
    <row r="40531" ht="15.75" customHeight="1">
      <c r="A40531" s="16">
        <v>6.1580839165981E13</v>
      </c>
    </row>
    <row r="40532" ht="15.75" customHeight="1">
      <c r="A40532" s="16">
        <v>6.1581405531713E13</v>
      </c>
    </row>
    <row r="40533" ht="15.75" customHeight="1">
      <c r="A40533" s="16">
        <v>6.158133983506E13</v>
      </c>
    </row>
    <row r="40534" ht="15.75" customHeight="1">
      <c r="A40534" s="16">
        <v>6.1581190802555E13</v>
      </c>
    </row>
    <row r="40535" ht="15.75" customHeight="1">
      <c r="A40535" s="16">
        <v>6.1581414171319E13</v>
      </c>
    </row>
    <row r="40536" ht="15.75" customHeight="1">
      <c r="A40536" s="16">
        <v>6.1580897027436E13</v>
      </c>
    </row>
    <row r="40537" ht="15.75" customHeight="1">
      <c r="A40537" s="16">
        <v>6.1581431901055E13</v>
      </c>
    </row>
    <row r="40538" ht="15.75" customHeight="1">
      <c r="A40538" s="16">
        <v>6.158139602292E13</v>
      </c>
    </row>
    <row r="40539" ht="15.75" customHeight="1">
      <c r="A40539" s="16">
        <v>6.1581044020784E13</v>
      </c>
    </row>
    <row r="40540" ht="15.75" customHeight="1">
      <c r="A40540" s="16">
        <v>6.158118978338E13</v>
      </c>
    </row>
    <row r="40541" ht="15.75" customHeight="1">
      <c r="A40541" s="16">
        <v>6.158089876744E13</v>
      </c>
    </row>
    <row r="40542" ht="15.75" customHeight="1">
      <c r="A40542" s="16">
        <v>6.1581422601539E13</v>
      </c>
    </row>
    <row r="40543" ht="15.75" customHeight="1">
      <c r="A40543" s="16">
        <v>6.1580937015582E13</v>
      </c>
    </row>
    <row r="40544" ht="15.75" customHeight="1">
      <c r="A40544" s="16">
        <v>6.1581064299823E13</v>
      </c>
    </row>
    <row r="40545" ht="15.75" customHeight="1">
      <c r="A40545" s="16">
        <v>6.15813620047E13</v>
      </c>
    </row>
    <row r="40546" ht="15.75" customHeight="1">
      <c r="A40546" s="16">
        <v>6.1581077409399E13</v>
      </c>
    </row>
    <row r="40547" ht="15.75" customHeight="1">
      <c r="A40547" s="16">
        <v>6.1581390953358E13</v>
      </c>
    </row>
    <row r="40548" ht="15.75" customHeight="1">
      <c r="A40548" s="16">
        <v>6.1581036281511E13</v>
      </c>
    </row>
    <row r="40549" ht="15.75" customHeight="1">
      <c r="A40549" s="16">
        <v>6.1581343375738E13</v>
      </c>
    </row>
    <row r="40550" ht="15.75" customHeight="1">
      <c r="A40550" s="16">
        <v>6.1581421641919E13</v>
      </c>
    </row>
    <row r="40551" ht="15.75" customHeight="1">
      <c r="A40551" s="16">
        <v>6.1581185162332E13</v>
      </c>
    </row>
    <row r="40552" ht="15.75" customHeight="1">
      <c r="A40552" s="16">
        <v>6.1581022840999E13</v>
      </c>
    </row>
    <row r="40553" ht="15.75" customHeight="1">
      <c r="A40553" s="16">
        <v>6.1581059499035E13</v>
      </c>
    </row>
    <row r="40554" ht="15.75" customHeight="1">
      <c r="A40554" s="16">
        <v>6.1581214261406E13</v>
      </c>
    </row>
    <row r="40555" ht="15.75" customHeight="1">
      <c r="A40555" s="16">
        <v>6.1580948683931E13</v>
      </c>
    </row>
    <row r="40556" ht="15.75" customHeight="1">
      <c r="A40556" s="16">
        <v>6.158106780857E13</v>
      </c>
    </row>
    <row r="40557" ht="15.75" customHeight="1">
      <c r="A40557" s="16">
        <v>6.1581111966531E13</v>
      </c>
    </row>
    <row r="40558" ht="15.75" customHeight="1">
      <c r="A40558" s="16">
        <v>6.1581133835456E13</v>
      </c>
    </row>
    <row r="40559" ht="15.75" customHeight="1">
      <c r="A40559" s="16">
        <v>6.1581177063353E13</v>
      </c>
    </row>
    <row r="40560" ht="15.75" customHeight="1">
      <c r="A40560" s="16">
        <v>6.1580931645283E13</v>
      </c>
    </row>
    <row r="40561" ht="15.75" customHeight="1">
      <c r="A40561" s="16">
        <v>6.1580887877014E13</v>
      </c>
    </row>
    <row r="40562" ht="15.75" customHeight="1">
      <c r="A40562" s="16">
        <v>6.1581417831044E13</v>
      </c>
    </row>
    <row r="40563" ht="15.75" customHeight="1">
      <c r="A40563" s="16">
        <v>6.1581136535324E13</v>
      </c>
    </row>
    <row r="40564" ht="15.75" customHeight="1">
      <c r="A40564" s="16">
        <v>6.1581303446815E13</v>
      </c>
    </row>
    <row r="40565" ht="15.75" customHeight="1">
      <c r="A40565" s="16">
        <v>6.1581148594662E13</v>
      </c>
    </row>
    <row r="40566" ht="15.75" customHeight="1">
      <c r="A40566" s="16">
        <v>6.1581173973708E13</v>
      </c>
    </row>
    <row r="40567" ht="15.75" customHeight="1">
      <c r="A40567" s="16">
        <v>6.158113500569E13</v>
      </c>
    </row>
    <row r="40568" ht="15.75" customHeight="1">
      <c r="A40568" s="16">
        <v>6.1581283347909E13</v>
      </c>
    </row>
    <row r="40569" ht="15.75" customHeight="1">
      <c r="A40569" s="16">
        <v>6.1581192212692E13</v>
      </c>
    </row>
    <row r="40570" ht="15.75" customHeight="1">
      <c r="A40570" s="16">
        <v>6.1581294447505E13</v>
      </c>
    </row>
    <row r="40571" ht="15.75" customHeight="1">
      <c r="A40571" s="16">
        <v>6.1581121926413E13</v>
      </c>
    </row>
    <row r="40572" ht="15.75" customHeight="1">
      <c r="A40572" s="16">
        <v>6.1581255599945E13</v>
      </c>
    </row>
    <row r="40573" ht="15.75" customHeight="1">
      <c r="A40573" s="16">
        <v>6.1580952014579E13</v>
      </c>
    </row>
    <row r="40574" ht="15.75" customHeight="1">
      <c r="A40574" s="16">
        <v>6.158094565505E13</v>
      </c>
    </row>
    <row r="40575" ht="15.75" customHeight="1">
      <c r="A40575" s="16">
        <v>6.1581089228947E13</v>
      </c>
    </row>
    <row r="40576" ht="15.75" customHeight="1">
      <c r="A40576" s="16">
        <v>6.1581379434089E13</v>
      </c>
    </row>
    <row r="40577" ht="15.75" customHeight="1">
      <c r="A40577" s="16">
        <v>6.158091097719E13</v>
      </c>
    </row>
    <row r="40578" ht="15.75" customHeight="1">
      <c r="A40578" s="16">
        <v>6.1581418042278E13</v>
      </c>
    </row>
    <row r="40579" ht="15.75" customHeight="1">
      <c r="A40579" s="16">
        <v>6.1581093159106E13</v>
      </c>
    </row>
    <row r="40580" ht="15.75" customHeight="1">
      <c r="A40580" s="16">
        <v>6.1581408922618E13</v>
      </c>
    </row>
    <row r="40581" ht="15.75" customHeight="1">
      <c r="A40581" s="16">
        <v>6.15812030433E13</v>
      </c>
    </row>
    <row r="40582" ht="15.75" customHeight="1">
      <c r="A40582" s="16">
        <v>6.1581123127309E13</v>
      </c>
    </row>
    <row r="40583" ht="15.75" customHeight="1">
      <c r="A40583" s="16">
        <v>6.158112984698E13</v>
      </c>
    </row>
    <row r="40584" ht="15.75" customHeight="1">
      <c r="A40584" s="16">
        <v>6.1581137016734E13</v>
      </c>
    </row>
    <row r="40585" ht="15.75" customHeight="1">
      <c r="A40585" s="16">
        <v>6.1581436731223E13</v>
      </c>
    </row>
    <row r="40586" ht="15.75" customHeight="1">
      <c r="A40586" s="16">
        <v>6.1581076659582E13</v>
      </c>
    </row>
    <row r="40587" ht="15.75" customHeight="1">
      <c r="A40587" s="16">
        <v>6.1581387863898E13</v>
      </c>
    </row>
    <row r="40588" ht="15.75" customHeight="1">
      <c r="A40588" s="16">
        <v>6.1580967044314E13</v>
      </c>
    </row>
    <row r="40589" ht="15.75" customHeight="1">
      <c r="A40589" s="16">
        <v>6.1581131557196E13</v>
      </c>
    </row>
    <row r="40590" ht="15.75" customHeight="1">
      <c r="A40590" s="16">
        <v>6.1581005862991E13</v>
      </c>
    </row>
    <row r="40591" ht="15.75" customHeight="1">
      <c r="A40591" s="16">
        <v>6.1581334676575E13</v>
      </c>
    </row>
    <row r="40592" ht="15.75" customHeight="1">
      <c r="A40592" s="16">
        <v>6.1581445641022E13</v>
      </c>
    </row>
    <row r="40593" ht="15.75" customHeight="1">
      <c r="A40593" s="16">
        <v>6.1581190953898E13</v>
      </c>
    </row>
    <row r="40594" ht="15.75" customHeight="1">
      <c r="A40594" s="16">
        <v>6.1581304311102E13</v>
      </c>
    </row>
    <row r="40595" ht="15.75" customHeight="1">
      <c r="A40595" s="16">
        <v>6.1581172107613E13</v>
      </c>
    </row>
    <row r="40596" ht="15.75" customHeight="1">
      <c r="A40596" s="16">
        <v>6.1580933619929E13</v>
      </c>
    </row>
    <row r="40597" ht="15.75" customHeight="1">
      <c r="A40597" s="16">
        <v>6.158097483886E13</v>
      </c>
    </row>
    <row r="40598" ht="15.75" customHeight="1">
      <c r="A40598" s="16">
        <v>6.158114550134E13</v>
      </c>
    </row>
    <row r="40599" ht="15.75" customHeight="1">
      <c r="A40599" s="16">
        <v>6.1581003158898E13</v>
      </c>
    </row>
    <row r="40600" ht="15.75" customHeight="1">
      <c r="A40600" s="16">
        <v>6.1580937941894E13</v>
      </c>
    </row>
    <row r="40601" ht="15.75" customHeight="1">
      <c r="A40601" s="16">
        <v>6.1580995299722E13</v>
      </c>
    </row>
    <row r="40602" ht="15.75" customHeight="1">
      <c r="A40602" s="16">
        <v>6.1581029408718E13</v>
      </c>
    </row>
    <row r="40603" ht="15.75" customHeight="1">
      <c r="A40603" s="16">
        <v>6.1581289016151E13</v>
      </c>
    </row>
    <row r="40604" ht="15.75" customHeight="1">
      <c r="A40604" s="16">
        <v>6.1580882266173E13</v>
      </c>
    </row>
    <row r="40605" ht="15.75" customHeight="1">
      <c r="A40605" s="16">
        <v>6.1581062978983E13</v>
      </c>
    </row>
    <row r="40606" ht="15.75" customHeight="1">
      <c r="A40606" s="16">
        <v>6.1581140225741E13</v>
      </c>
    </row>
    <row r="40607" ht="15.75" customHeight="1">
      <c r="A40607" s="16">
        <v>6.1580955584366E13</v>
      </c>
    </row>
    <row r="40608" ht="15.75" customHeight="1">
      <c r="A40608" s="16">
        <v>6.1581364944825E13</v>
      </c>
    </row>
    <row r="40609" ht="15.75" customHeight="1">
      <c r="A40609" s="16">
        <v>6.1581266669266E13</v>
      </c>
    </row>
    <row r="40610" ht="15.75" customHeight="1">
      <c r="A40610" s="16">
        <v>6.1581379794002E13</v>
      </c>
    </row>
    <row r="40611" ht="15.75" customHeight="1">
      <c r="A40611" s="16">
        <v>6.1581167045116E13</v>
      </c>
    </row>
    <row r="40612" ht="15.75" customHeight="1">
      <c r="A40612" s="16">
        <v>6.1580890696419E13</v>
      </c>
    </row>
    <row r="40613" ht="15.75" customHeight="1">
      <c r="A40613" s="16">
        <v>6.1581279957116E13</v>
      </c>
    </row>
    <row r="40614" ht="15.75" customHeight="1">
      <c r="A40614" s="16">
        <v>6.1581047589629E13</v>
      </c>
    </row>
    <row r="40615" ht="15.75" customHeight="1">
      <c r="A40615" s="16">
        <v>6.1581260188582E13</v>
      </c>
    </row>
    <row r="40616" ht="15.75" customHeight="1">
      <c r="A40616" s="16">
        <v>6.1581358823517E13</v>
      </c>
    </row>
    <row r="40617" ht="15.75" customHeight="1">
      <c r="A40617" s="16">
        <v>6.15811453843E13</v>
      </c>
    </row>
    <row r="40618" ht="15.75" customHeight="1">
      <c r="A40618" s="16">
        <v>6.1581101256812E13</v>
      </c>
    </row>
    <row r="40619" ht="15.75" customHeight="1">
      <c r="A40619" s="16">
        <v>6.1581174123089E13</v>
      </c>
    </row>
    <row r="40620" ht="15.75" customHeight="1">
      <c r="A40620" s="16">
        <v>6.1580960413064E13</v>
      </c>
    </row>
    <row r="40621" ht="15.75" customHeight="1">
      <c r="A40621" s="16">
        <v>6.1581250559247E13</v>
      </c>
    </row>
    <row r="40622" ht="15.75" customHeight="1">
      <c r="A40622" s="16">
        <v>6.1581339324558E13</v>
      </c>
    </row>
    <row r="40623" ht="15.75" customHeight="1">
      <c r="A40623" s="16">
        <v>6.1580999861263E13</v>
      </c>
    </row>
    <row r="40624" ht="15.75" customHeight="1">
      <c r="A40624" s="16">
        <v>6.158109876677E13</v>
      </c>
    </row>
    <row r="40625" ht="15.75" customHeight="1">
      <c r="A40625" s="16">
        <v>6.1581095557178E13</v>
      </c>
    </row>
    <row r="40626" ht="15.75" customHeight="1">
      <c r="A40626" s="16">
        <v>6.158096749262E13</v>
      </c>
    </row>
    <row r="40627" ht="15.75" customHeight="1">
      <c r="A40627" s="16">
        <v>6.1581095257018E13</v>
      </c>
    </row>
    <row r="40628" ht="15.75" customHeight="1">
      <c r="A40628" s="16">
        <v>6.1581388432161E13</v>
      </c>
    </row>
    <row r="40629" ht="15.75" customHeight="1">
      <c r="A40629" s="16">
        <v>6.1581036910228E13</v>
      </c>
    </row>
    <row r="40630" ht="15.75" customHeight="1">
      <c r="A40630" s="16">
        <v>6.1581095167259E13</v>
      </c>
    </row>
    <row r="40631" ht="15.75" customHeight="1">
      <c r="A40631" s="16">
        <v>6.1581062289084E13</v>
      </c>
    </row>
    <row r="40632" ht="15.75" customHeight="1">
      <c r="A40632" s="16">
        <v>6.1581068948668E13</v>
      </c>
    </row>
    <row r="40633" ht="15.75" customHeight="1">
      <c r="A40633" s="16">
        <v>6.1581084637644E13</v>
      </c>
    </row>
    <row r="40634" ht="15.75" customHeight="1">
      <c r="A40634" s="16">
        <v>6.1581142415512E13</v>
      </c>
    </row>
    <row r="40635" ht="15.75" customHeight="1">
      <c r="A40635" s="16">
        <v>6.1580903056443E13</v>
      </c>
    </row>
    <row r="40636" ht="15.75" customHeight="1">
      <c r="A40636" s="16">
        <v>6.158108136822E13</v>
      </c>
    </row>
    <row r="40637" ht="15.75" customHeight="1">
      <c r="A40637" s="16">
        <v>6.1581339325192E13</v>
      </c>
    </row>
    <row r="40638" ht="15.75" customHeight="1">
      <c r="A40638" s="16">
        <v>6.1580835265844E13</v>
      </c>
    </row>
    <row r="40639" ht="15.75" customHeight="1">
      <c r="A40639" s="16">
        <v>6.1580838626103E13</v>
      </c>
    </row>
    <row r="40640" ht="15.75" customHeight="1">
      <c r="A40640" s="16">
        <v>6.1580961644444E13</v>
      </c>
    </row>
    <row r="40641" ht="15.75" customHeight="1">
      <c r="A40641" s="16">
        <v>6.1581146315792E13</v>
      </c>
    </row>
    <row r="40642" ht="15.75" customHeight="1">
      <c r="A40642" s="16">
        <v>6.1580971424093E13</v>
      </c>
    </row>
    <row r="40643" ht="15.75" customHeight="1">
      <c r="A40643" s="16">
        <v>6.1581293368418E13</v>
      </c>
    </row>
    <row r="40644" ht="15.75" customHeight="1">
      <c r="A40644" s="16">
        <v>6.1580842107212E13</v>
      </c>
    </row>
    <row r="40645" ht="15.75" customHeight="1">
      <c r="A40645" s="16">
        <v>6.1580985823378E13</v>
      </c>
    </row>
    <row r="40646" ht="15.75" customHeight="1">
      <c r="A40646" s="16">
        <v>6.1581230611774E13</v>
      </c>
    </row>
    <row r="40647" ht="15.75" customHeight="1">
      <c r="A40647" s="16">
        <v>6.158107611975E13</v>
      </c>
    </row>
    <row r="40648" ht="15.75" customHeight="1">
      <c r="A40648" s="16">
        <v>6.1581436011254E13</v>
      </c>
    </row>
    <row r="40649" ht="15.75" customHeight="1">
      <c r="A40649" s="16">
        <v>6.1581390923657E13</v>
      </c>
    </row>
    <row r="40650" ht="15.75" customHeight="1">
      <c r="A40650" s="16">
        <v>6.1581003013331E13</v>
      </c>
    </row>
    <row r="40651" ht="15.75" customHeight="1">
      <c r="A40651" s="16">
        <v>6.158098642379E13</v>
      </c>
    </row>
    <row r="40652" ht="15.75" customHeight="1">
      <c r="A40652" s="16">
        <v>6.1581036371746E13</v>
      </c>
    </row>
    <row r="40653" ht="15.75" customHeight="1">
      <c r="A40653" s="16">
        <v>6.1581138006505E13</v>
      </c>
    </row>
    <row r="40654" ht="15.75" customHeight="1">
      <c r="A40654" s="16">
        <v>6.1581274829579E13</v>
      </c>
    </row>
    <row r="40655" ht="15.75" customHeight="1">
      <c r="A40655" s="16">
        <v>6.1581441831118E13</v>
      </c>
    </row>
    <row r="40656" ht="15.75" customHeight="1">
      <c r="A40656" s="16">
        <v>6.1581230281905E13</v>
      </c>
    </row>
    <row r="40657" ht="15.75" customHeight="1">
      <c r="A40657" s="16">
        <v>6.1581452840611E13</v>
      </c>
    </row>
    <row r="40658" ht="15.75" customHeight="1">
      <c r="A40658" s="16">
        <v>6.1581133446999E13</v>
      </c>
    </row>
    <row r="40659" ht="15.75" customHeight="1">
      <c r="A40659" s="16">
        <v>6.1581083469732E13</v>
      </c>
    </row>
    <row r="40660" ht="15.75" customHeight="1">
      <c r="A40660" s="16">
        <v>6.1581153005899E13</v>
      </c>
    </row>
    <row r="40661" ht="15.75" customHeight="1">
      <c r="A40661" s="16">
        <v>6.1581366115338E13</v>
      </c>
    </row>
    <row r="40662" ht="15.75" customHeight="1">
      <c r="A40662" s="16">
        <v>6.1580972744369E13</v>
      </c>
    </row>
    <row r="40663" ht="15.75" customHeight="1">
      <c r="A40663" s="16">
        <v>6.1581328796881E13</v>
      </c>
    </row>
    <row r="40664" ht="15.75" customHeight="1">
      <c r="A40664" s="16">
        <v>6.1581338456642E13</v>
      </c>
    </row>
    <row r="40665" ht="15.75" customHeight="1">
      <c r="A40665" s="16">
        <v>6.1581143016558E13</v>
      </c>
    </row>
    <row r="40666" ht="15.75" customHeight="1">
      <c r="A40666" s="16">
        <v>6.1581213722943E13</v>
      </c>
    </row>
    <row r="40667" ht="15.75" customHeight="1">
      <c r="A40667" s="16">
        <v>6.158090911587E13</v>
      </c>
    </row>
    <row r="40668" ht="15.75" customHeight="1">
      <c r="A40668" s="16">
        <v>6.1581385612708E13</v>
      </c>
    </row>
    <row r="40669" ht="15.75" customHeight="1">
      <c r="A40669" s="16">
        <v>6.1581200822166E13</v>
      </c>
    </row>
    <row r="40670" ht="15.75" customHeight="1">
      <c r="A40670" s="16">
        <v>6.1580903926563E13</v>
      </c>
    </row>
    <row r="40671" ht="15.75" customHeight="1">
      <c r="A40671" s="16">
        <v>6.1581005201916E13</v>
      </c>
    </row>
    <row r="40672" ht="15.75" customHeight="1">
      <c r="A40672" s="16">
        <v>6.1581387442537E13</v>
      </c>
    </row>
    <row r="40673" ht="15.75" customHeight="1">
      <c r="A40673" s="16">
        <v>6.1581204211859E13</v>
      </c>
    </row>
    <row r="40674" ht="15.75" customHeight="1">
      <c r="A40674" s="16">
        <v>6.1581050589775E13</v>
      </c>
    </row>
    <row r="40675" ht="15.75" customHeight="1">
      <c r="A40675" s="16">
        <v>6.1581156514365E13</v>
      </c>
    </row>
    <row r="40676" ht="15.75" customHeight="1">
      <c r="A40676" s="16">
        <v>6.1581298767145E13</v>
      </c>
    </row>
    <row r="40677" ht="15.75" customHeight="1">
      <c r="A40677" s="16">
        <v>6.1581414921206E13</v>
      </c>
    </row>
    <row r="40678" ht="15.75" customHeight="1">
      <c r="A40678" s="16">
        <v>6.1581352854828E13</v>
      </c>
    </row>
    <row r="40679" ht="15.75" customHeight="1">
      <c r="A40679" s="16">
        <v>6.1580985193208E13</v>
      </c>
    </row>
    <row r="40680" ht="15.75" customHeight="1">
      <c r="A40680" s="16">
        <v>6.1580962484094E13</v>
      </c>
    </row>
    <row r="40681" ht="15.75" customHeight="1">
      <c r="A40681" s="16">
        <v>6.1581003792986E13</v>
      </c>
    </row>
    <row r="40682" ht="15.75" customHeight="1">
      <c r="A40682" s="16">
        <v>6.1581282838867E13</v>
      </c>
    </row>
    <row r="40683" ht="15.75" customHeight="1">
      <c r="A40683" s="16">
        <v>6.1581229051839E13</v>
      </c>
    </row>
    <row r="40684" ht="15.75" customHeight="1">
      <c r="A40684" s="16">
        <v>6.1581148535738E13</v>
      </c>
    </row>
    <row r="40685" ht="15.75" customHeight="1">
      <c r="A40685" s="16">
        <v>6.158142740156E13</v>
      </c>
    </row>
    <row r="40686" ht="15.75" customHeight="1">
      <c r="A40686" s="16">
        <v>6.1581086318694E13</v>
      </c>
    </row>
    <row r="40687" ht="15.75" customHeight="1">
      <c r="A40687" s="16">
        <v>6.1581104017886E13</v>
      </c>
    </row>
    <row r="40688" ht="15.75" customHeight="1">
      <c r="A40688" s="16">
        <v>6.1580967554156E13</v>
      </c>
    </row>
    <row r="40689" ht="15.75" customHeight="1">
      <c r="A40689" s="16">
        <v>6.1581080259842E13</v>
      </c>
    </row>
    <row r="40690" ht="15.75" customHeight="1">
      <c r="A40690" s="16">
        <v>6.1580877705192E13</v>
      </c>
    </row>
    <row r="40691" ht="15.75" customHeight="1">
      <c r="A40691" s="16">
        <v>6.158108898539E13</v>
      </c>
    </row>
    <row r="40692" ht="15.75" customHeight="1">
      <c r="A40692" s="16">
        <v>6.1581210299178E13</v>
      </c>
    </row>
    <row r="40693" ht="15.75" customHeight="1">
      <c r="A40693" s="16">
        <v>6.1580953121418E13</v>
      </c>
    </row>
    <row r="40694" ht="15.75" customHeight="1">
      <c r="A40694" s="16">
        <v>6.1580978800193E13</v>
      </c>
    </row>
    <row r="40695" ht="15.75" customHeight="1">
      <c r="A40695" s="16">
        <v>6.1581102874991E13</v>
      </c>
    </row>
    <row r="40696" ht="15.75" customHeight="1">
      <c r="A40696" s="16">
        <v>6.1580943462175E13</v>
      </c>
    </row>
    <row r="40697" ht="15.75" customHeight="1">
      <c r="A40697" s="16">
        <v>6.1581288145593E13</v>
      </c>
    </row>
    <row r="40698" ht="15.75" customHeight="1">
      <c r="A40698" s="16">
        <v>6.1580885475592E13</v>
      </c>
    </row>
    <row r="40699" ht="15.75" customHeight="1">
      <c r="A40699" s="16">
        <v>6.1581091685459E13</v>
      </c>
    </row>
    <row r="40700" ht="15.75" customHeight="1">
      <c r="A40700" s="16">
        <v>6.1581225629033E13</v>
      </c>
    </row>
    <row r="40701" ht="15.75" customHeight="1">
      <c r="A40701" s="16">
        <v>6.1581348682409E13</v>
      </c>
    </row>
    <row r="40702" ht="15.75" customHeight="1">
      <c r="A40702" s="16">
        <v>6.1581257397328E13</v>
      </c>
    </row>
    <row r="40703" ht="15.75" customHeight="1">
      <c r="A40703" s="16">
        <v>6.1581238198183E13</v>
      </c>
    </row>
    <row r="40704" ht="15.75" customHeight="1">
      <c r="A40704" s="16">
        <v>6.1581130443807E13</v>
      </c>
    </row>
    <row r="40705" ht="15.75" customHeight="1">
      <c r="A40705" s="16">
        <v>6.1580845374206E13</v>
      </c>
    </row>
    <row r="40706" ht="15.75" customHeight="1">
      <c r="A40706" s="16">
        <v>6.1581071616901E13</v>
      </c>
    </row>
    <row r="40707" ht="15.75" customHeight="1">
      <c r="A40707" s="16">
        <v>6.1581290935682E13</v>
      </c>
    </row>
    <row r="40708" ht="15.75" customHeight="1">
      <c r="A40708" s="16">
        <v>6.1581211049636E13</v>
      </c>
    </row>
    <row r="40709" ht="15.75" customHeight="1">
      <c r="A40709" s="16">
        <v>6.1581127533999E13</v>
      </c>
    </row>
    <row r="40710" ht="15.75" customHeight="1">
      <c r="A40710" s="16">
        <v>6.1580955072092E13</v>
      </c>
    </row>
    <row r="40711" ht="15.75" customHeight="1">
      <c r="A40711" s="16">
        <v>6.1581203220121E13</v>
      </c>
    </row>
    <row r="40712" ht="15.75" customHeight="1">
      <c r="A40712" s="16">
        <v>6.1580922373913E13</v>
      </c>
    </row>
    <row r="40713" ht="15.75" customHeight="1">
      <c r="A40713" s="16">
        <v>6.1581075997411E13</v>
      </c>
    </row>
    <row r="40714" ht="15.75" customHeight="1">
      <c r="A40714" s="16">
        <v>6.1580923814035E13</v>
      </c>
    </row>
    <row r="40715" ht="15.75" customHeight="1">
      <c r="A40715" s="16">
        <v>6.1581356363049E13</v>
      </c>
    </row>
    <row r="40716" ht="15.75" customHeight="1">
      <c r="A40716" s="16">
        <v>6.1581336474006E13</v>
      </c>
    </row>
    <row r="40717" ht="15.75" customHeight="1">
      <c r="A40717" s="16">
        <v>6.1581113285521E13</v>
      </c>
    </row>
    <row r="40718" ht="15.75" customHeight="1">
      <c r="A40718" s="16">
        <v>6.1581100746023E13</v>
      </c>
    </row>
    <row r="40719" ht="15.75" customHeight="1">
      <c r="A40719" s="16">
        <v>6.1581349283575E13</v>
      </c>
    </row>
    <row r="40720" ht="15.75" customHeight="1">
      <c r="A40720" s="16">
        <v>6.1580870477254E13</v>
      </c>
    </row>
    <row r="40721" ht="15.75" customHeight="1">
      <c r="A40721" s="16">
        <v>6.1581109176012E13</v>
      </c>
    </row>
    <row r="40722" ht="15.75" customHeight="1">
      <c r="A40722" s="16">
        <v>6.1581387621701E13</v>
      </c>
    </row>
    <row r="40723" ht="15.75" customHeight="1">
      <c r="A40723" s="16">
        <v>6.1581050708963E13</v>
      </c>
    </row>
    <row r="40724" ht="15.75" customHeight="1">
      <c r="A40724" s="16">
        <v>6.158129438644E13</v>
      </c>
    </row>
    <row r="40725" ht="15.75" customHeight="1">
      <c r="A40725" s="16">
        <v>6.158112210533E13</v>
      </c>
    </row>
    <row r="40726" ht="15.75" customHeight="1">
      <c r="A40726" s="16">
        <v>6.158137925226E13</v>
      </c>
    </row>
    <row r="40727" ht="15.75" customHeight="1">
      <c r="A40727" s="16">
        <v>6.1581133534921E13</v>
      </c>
    </row>
    <row r="40728" ht="15.75" customHeight="1">
      <c r="A40728" s="16">
        <v>6.1581271347987E13</v>
      </c>
    </row>
    <row r="40729" ht="15.75" customHeight="1">
      <c r="A40729" s="16">
        <v>6.1581350153907E13</v>
      </c>
    </row>
    <row r="40730" ht="15.75" customHeight="1">
      <c r="A40730" s="16">
        <v>6.1581391342224E13</v>
      </c>
    </row>
    <row r="40731" ht="15.75" customHeight="1">
      <c r="A40731" s="16">
        <v>6.1581337615058E13</v>
      </c>
    </row>
    <row r="40732" ht="15.75" customHeight="1">
      <c r="A40732" s="16">
        <v>6.1581265797857E13</v>
      </c>
    </row>
    <row r="40733" ht="15.75" customHeight="1">
      <c r="A40733" s="16">
        <v>6.1581305066794E13</v>
      </c>
    </row>
    <row r="40734" ht="15.75" customHeight="1">
      <c r="A40734" s="16">
        <v>6.15814112311E13</v>
      </c>
    </row>
    <row r="40735" ht="15.75" customHeight="1">
      <c r="A40735" s="16">
        <v>6.1581091717445E13</v>
      </c>
    </row>
    <row r="40736" ht="15.75" customHeight="1">
      <c r="A40736" s="16">
        <v>6.1581374663285E13</v>
      </c>
    </row>
    <row r="40737" ht="15.75" customHeight="1">
      <c r="A40737" s="16">
        <v>6.1581417290913E13</v>
      </c>
    </row>
    <row r="40738" ht="15.75" customHeight="1">
      <c r="A40738" s="16">
        <v>6.1581295467232E13</v>
      </c>
    </row>
    <row r="40739" ht="15.75" customHeight="1">
      <c r="A40739" s="16">
        <v>6.1581059499319E13</v>
      </c>
    </row>
    <row r="40740" ht="15.75" customHeight="1">
      <c r="A40740" s="16">
        <v>6.1581205141771E13</v>
      </c>
    </row>
    <row r="40741" ht="15.75" customHeight="1">
      <c r="A40741" s="16">
        <v>6.1581203761916E13</v>
      </c>
    </row>
    <row r="40742" ht="15.75" customHeight="1">
      <c r="A40742" s="16">
        <v>6.1580892107256E13</v>
      </c>
    </row>
    <row r="40743" ht="15.75" customHeight="1">
      <c r="A40743" s="16">
        <v>6.1581303446842E13</v>
      </c>
    </row>
    <row r="40744" ht="15.75" customHeight="1">
      <c r="A40744" s="16">
        <v>6.1580838865961E13</v>
      </c>
    </row>
    <row r="40745" ht="15.75" customHeight="1">
      <c r="A40745" s="16">
        <v>6.158114964496E13</v>
      </c>
    </row>
    <row r="40746" ht="15.75" customHeight="1">
      <c r="A40746" s="16">
        <v>6.1580912473533E13</v>
      </c>
    </row>
    <row r="40747" ht="15.75" customHeight="1">
      <c r="A40747" s="16">
        <v>6.1580923093192E13</v>
      </c>
    </row>
    <row r="40748" ht="15.75" customHeight="1">
      <c r="A40748" s="16">
        <v>6.1581374511068E13</v>
      </c>
    </row>
    <row r="40749" ht="15.75" customHeight="1">
      <c r="A40749" s="16">
        <v>6.1580882415469E13</v>
      </c>
    </row>
    <row r="40750" ht="15.75" customHeight="1">
      <c r="A40750" s="16">
        <v>6.1581289585599E13</v>
      </c>
    </row>
    <row r="40751" ht="15.75" customHeight="1">
      <c r="A40751" s="16">
        <v>6.1580865886273E13</v>
      </c>
    </row>
    <row r="40752" ht="15.75" customHeight="1">
      <c r="A40752" s="16">
        <v>6.1581015969396E13</v>
      </c>
    </row>
    <row r="40753" ht="15.75" customHeight="1">
      <c r="A40753" s="16">
        <v>6.1581214081483E13</v>
      </c>
    </row>
    <row r="40754" ht="15.75" customHeight="1">
      <c r="A40754" s="16">
        <v>6.158104621008E13</v>
      </c>
    </row>
    <row r="40755" ht="15.75" customHeight="1">
      <c r="A40755" s="16">
        <v>6.1581143345101E13</v>
      </c>
    </row>
    <row r="40756" ht="15.75" customHeight="1">
      <c r="A40756" s="16">
        <v>6.1581354744187E13</v>
      </c>
    </row>
    <row r="40757" ht="15.75" customHeight="1">
      <c r="A40757" s="16">
        <v>6.1580848722714E13</v>
      </c>
    </row>
    <row r="40758" ht="15.75" customHeight="1">
      <c r="A40758" s="16">
        <v>6.1581361014049E13</v>
      </c>
    </row>
    <row r="40759" ht="15.75" customHeight="1">
      <c r="A40759" s="16">
        <v>6.1580880406133E13</v>
      </c>
    </row>
    <row r="40760" ht="15.75" customHeight="1">
      <c r="A40760" s="16">
        <v>6.1581267566812E13</v>
      </c>
    </row>
    <row r="40761" ht="15.75" customHeight="1">
      <c r="A40761" s="16">
        <v>6.1580842667415E13</v>
      </c>
    </row>
    <row r="40762" ht="15.75" customHeight="1">
      <c r="A40762" s="16">
        <v>6.158088322584E13</v>
      </c>
    </row>
    <row r="40763" ht="15.75" customHeight="1">
      <c r="A40763" s="16">
        <v>6.158127467684E13</v>
      </c>
    </row>
    <row r="40764" ht="15.75" customHeight="1">
      <c r="A40764" s="16">
        <v>6.1580937733397E13</v>
      </c>
    </row>
    <row r="40765" ht="15.75" customHeight="1">
      <c r="A40765" s="16">
        <v>6.1581201990706E13</v>
      </c>
    </row>
    <row r="40766" ht="15.75" customHeight="1">
      <c r="A40766" s="16">
        <v>6.1581122014773E13</v>
      </c>
    </row>
    <row r="40767" ht="15.75" customHeight="1">
      <c r="A40767" s="16">
        <v>6.1580885596279E13</v>
      </c>
    </row>
    <row r="40768" ht="15.75" customHeight="1">
      <c r="A40768" s="16">
        <v>6.1580996621107E13</v>
      </c>
    </row>
    <row r="40769" ht="15.75" customHeight="1">
      <c r="A40769" s="16">
        <v>6.1581106506153E13</v>
      </c>
    </row>
    <row r="40770" ht="15.75" customHeight="1">
      <c r="A40770" s="16">
        <v>6.1581407990789E13</v>
      </c>
    </row>
    <row r="40771" ht="15.75" customHeight="1">
      <c r="A40771" s="16">
        <v>6.1581347753867E13</v>
      </c>
    </row>
    <row r="40772" ht="15.75" customHeight="1">
      <c r="A40772" s="16">
        <v>6.1580831815096E13</v>
      </c>
    </row>
    <row r="40773" ht="15.75" customHeight="1">
      <c r="A40773" s="16">
        <v>6.1581289046988E13</v>
      </c>
    </row>
    <row r="40774" ht="15.75" customHeight="1">
      <c r="A40774" s="16">
        <v>6.1580935664066E13</v>
      </c>
    </row>
    <row r="40775" ht="15.75" customHeight="1">
      <c r="A40775" s="16">
        <v>6.1581252358181E13</v>
      </c>
    </row>
    <row r="40776" ht="15.75" customHeight="1">
      <c r="A40776" s="16">
        <v>6.1580986242784E13</v>
      </c>
    </row>
    <row r="40777" ht="15.75" customHeight="1">
      <c r="A40777" s="16">
        <v>6.158100641704E13</v>
      </c>
    </row>
    <row r="40778" ht="15.75" customHeight="1">
      <c r="A40778" s="16">
        <v>6.1581173884338E13</v>
      </c>
    </row>
    <row r="40779" ht="15.75" customHeight="1">
      <c r="A40779" s="16">
        <v>6.1581083888858E13</v>
      </c>
    </row>
    <row r="40780" ht="15.75" customHeight="1">
      <c r="A40780" s="16">
        <v>6.158133809575E13</v>
      </c>
    </row>
    <row r="40781" ht="15.75" customHeight="1">
      <c r="A40781" s="16">
        <v>6.1581131346495E13</v>
      </c>
    </row>
    <row r="40782" ht="15.75" customHeight="1">
      <c r="A40782" s="16">
        <v>6.1581444020641E13</v>
      </c>
    </row>
    <row r="40783" ht="15.75" customHeight="1">
      <c r="A40783" s="16">
        <v>6.1581364854429E13</v>
      </c>
    </row>
    <row r="40784" ht="15.75" customHeight="1">
      <c r="A40784" s="16">
        <v>6.1581324327127E13</v>
      </c>
    </row>
    <row r="40785" ht="15.75" customHeight="1">
      <c r="A40785" s="16">
        <v>6.1581023082104E13</v>
      </c>
    </row>
    <row r="40786" ht="15.75" customHeight="1">
      <c r="A40786" s="16">
        <v>6.158124882065E13</v>
      </c>
    </row>
    <row r="40787" ht="15.75" customHeight="1">
      <c r="A40787" s="16">
        <v>6.1581227761794E13</v>
      </c>
    </row>
    <row r="40788" ht="15.75" customHeight="1">
      <c r="A40788" s="16">
        <v>6.1581429741363E13</v>
      </c>
    </row>
    <row r="40789" ht="15.75" customHeight="1">
      <c r="A40789" s="16">
        <v>6.1581367494633E13</v>
      </c>
    </row>
    <row r="40790" ht="15.75" customHeight="1">
      <c r="A40790" s="16">
        <v>6.1581042941175E13</v>
      </c>
    </row>
    <row r="40791" ht="15.75" customHeight="1">
      <c r="A40791" s="16">
        <v>6.1581027912125E13</v>
      </c>
    </row>
    <row r="40792" ht="15.75" customHeight="1">
      <c r="A40792" s="16">
        <v>6.1580829716706E13</v>
      </c>
    </row>
    <row r="40793" ht="15.75" customHeight="1">
      <c r="A40793" s="16">
        <v>6.1581218582209E13</v>
      </c>
    </row>
    <row r="40794" ht="15.75" customHeight="1">
      <c r="A40794" s="16">
        <v>6.1581380573939E13</v>
      </c>
    </row>
    <row r="40795" ht="15.75" customHeight="1">
      <c r="A40795" s="16">
        <v>6.1581426921759E13</v>
      </c>
    </row>
    <row r="40796" ht="15.75" customHeight="1">
      <c r="A40796" s="16">
        <v>6.1580841177237E13</v>
      </c>
    </row>
    <row r="40797" ht="15.75" customHeight="1">
      <c r="A40797" s="16">
        <v>6.1580930026358E13</v>
      </c>
    </row>
    <row r="40798" ht="15.75" customHeight="1">
      <c r="A40798" s="16">
        <v>6.1581283229122E13</v>
      </c>
    </row>
    <row r="40799" ht="15.75" customHeight="1">
      <c r="A40799" s="16">
        <v>6.1581082539662E13</v>
      </c>
    </row>
    <row r="40800" ht="15.75" customHeight="1">
      <c r="A40800" s="16">
        <v>6.1580933386702E13</v>
      </c>
    </row>
    <row r="40801" ht="15.75" customHeight="1">
      <c r="A40801" s="16">
        <v>6.158123556065E13</v>
      </c>
    </row>
    <row r="40802" ht="15.75" customHeight="1">
      <c r="A40802" s="16">
        <v>6.1580933985397E13</v>
      </c>
    </row>
    <row r="40803" ht="15.75" customHeight="1">
      <c r="A40803" s="16">
        <v>6.158138918279E13</v>
      </c>
    </row>
    <row r="40804" ht="15.75" customHeight="1">
      <c r="A40804" s="16">
        <v>6.1581291322794E13</v>
      </c>
    </row>
    <row r="40805" ht="15.75" customHeight="1">
      <c r="A40805" s="16">
        <v>6.1581068254253E13</v>
      </c>
    </row>
    <row r="40806" ht="15.75" customHeight="1">
      <c r="A40806" s="16">
        <v>6.1581341000271E13</v>
      </c>
    </row>
    <row r="40807" ht="15.75" customHeight="1">
      <c r="A40807" s="16">
        <v>6.1580855774346E13</v>
      </c>
    </row>
    <row r="40808" ht="15.75" customHeight="1">
      <c r="A40808" s="16">
        <v>6.1581175889521E13</v>
      </c>
    </row>
    <row r="40809" ht="15.75" customHeight="1">
      <c r="A40809" s="16">
        <v>6.1581111456183E13</v>
      </c>
    </row>
    <row r="40810" ht="15.75" customHeight="1">
      <c r="A40810" s="16">
        <v>6.1581325075792E13</v>
      </c>
    </row>
    <row r="40811" ht="15.75" customHeight="1">
      <c r="A40811" s="16">
        <v>6.158099755169E13</v>
      </c>
    </row>
    <row r="40812" ht="15.75" customHeight="1">
      <c r="A40812" s="16">
        <v>6.1581136204902E13</v>
      </c>
    </row>
    <row r="40813" ht="15.75" customHeight="1">
      <c r="A40813" s="16">
        <v>6.1581108096705E13</v>
      </c>
    </row>
    <row r="40814" ht="15.75" customHeight="1">
      <c r="A40814" s="16">
        <v>6.1581332065013E13</v>
      </c>
    </row>
    <row r="40815" ht="15.75" customHeight="1">
      <c r="A40815" s="16">
        <v>6.1580885236723E13</v>
      </c>
    </row>
    <row r="40816" ht="15.75" customHeight="1">
      <c r="A40816" s="16">
        <v>6.1581421310491E13</v>
      </c>
    </row>
    <row r="40817" ht="15.75" customHeight="1">
      <c r="A40817" s="16">
        <v>6.1581376462893E13</v>
      </c>
    </row>
    <row r="40818" ht="15.75" customHeight="1">
      <c r="A40818" s="16">
        <v>6.1580923095005E13</v>
      </c>
    </row>
    <row r="40819" ht="15.75" customHeight="1">
      <c r="A40819" s="16">
        <v>6.1580908335879E13</v>
      </c>
    </row>
    <row r="40820" ht="15.75" customHeight="1">
      <c r="A40820" s="16">
        <v>6.1581292587207E13</v>
      </c>
    </row>
    <row r="40821" ht="15.75" customHeight="1">
      <c r="A40821" s="16">
        <v>6.1581351234806E13</v>
      </c>
    </row>
    <row r="40822" ht="15.75" customHeight="1">
      <c r="A40822" s="16">
        <v>6.1581398992618E13</v>
      </c>
    </row>
    <row r="40823" ht="15.75" customHeight="1">
      <c r="A40823" s="16">
        <v>6.1581156845053E13</v>
      </c>
    </row>
    <row r="40824" ht="15.75" customHeight="1">
      <c r="A40824" s="16">
        <v>6.1581141365051E13</v>
      </c>
    </row>
    <row r="40825" ht="15.75" customHeight="1">
      <c r="A40825" s="16">
        <v>6.1581410421951E13</v>
      </c>
    </row>
    <row r="40826" ht="15.75" customHeight="1">
      <c r="A40826" s="16">
        <v>6.1581186903762E13</v>
      </c>
    </row>
    <row r="40827" ht="15.75" customHeight="1">
      <c r="A40827" s="16">
        <v>6.1581008022257E13</v>
      </c>
    </row>
    <row r="40828" ht="15.75" customHeight="1">
      <c r="A40828" s="16">
        <v>6.158098372255E13</v>
      </c>
    </row>
    <row r="40829" ht="15.75" customHeight="1">
      <c r="A40829" s="16">
        <v>6.15811180272E13</v>
      </c>
    </row>
    <row r="40830" ht="15.75" customHeight="1">
      <c r="A40830" s="16">
        <v>6.1581149166166E13</v>
      </c>
    </row>
    <row r="40831" ht="15.75" customHeight="1">
      <c r="A40831" s="16">
        <v>6.1580980484003E13</v>
      </c>
    </row>
    <row r="40832" ht="15.75" customHeight="1">
      <c r="A40832" s="16">
        <v>6.1581184084464E13</v>
      </c>
    </row>
    <row r="40833" ht="15.75" customHeight="1">
      <c r="A40833" s="16">
        <v>6.1581270779923E13</v>
      </c>
    </row>
    <row r="40834" ht="15.75" customHeight="1">
      <c r="A40834" s="16">
        <v>6.1581122767484E13</v>
      </c>
    </row>
    <row r="40835" ht="15.75" customHeight="1">
      <c r="A40835" s="16">
        <v>6.1581043242079E13</v>
      </c>
    </row>
    <row r="40836" ht="15.75" customHeight="1">
      <c r="A40836" s="16">
        <v>6.1581043841521E13</v>
      </c>
    </row>
    <row r="40837" ht="15.75" customHeight="1">
      <c r="A40837" s="16">
        <v>6.158139533385E13</v>
      </c>
    </row>
    <row r="40838" ht="15.75" customHeight="1">
      <c r="A40838" s="16">
        <v>6.1581328107782E13</v>
      </c>
    </row>
    <row r="40839" ht="15.75" customHeight="1">
      <c r="A40839" s="16">
        <v>6.1581468860095E13</v>
      </c>
    </row>
    <row r="40840" ht="15.75" customHeight="1">
      <c r="A40840" s="16">
        <v>6.1581017312116E13</v>
      </c>
    </row>
    <row r="40841" ht="15.75" customHeight="1">
      <c r="A40841" s="16">
        <v>6.1581334644894E13</v>
      </c>
    </row>
    <row r="40842" ht="15.75" customHeight="1">
      <c r="A40842" s="16">
        <v>6.1580918775648E13</v>
      </c>
    </row>
    <row r="40843" ht="15.75" customHeight="1">
      <c r="A40843" s="16">
        <v>6.1581143135724E13</v>
      </c>
    </row>
    <row r="40844" ht="15.75" customHeight="1">
      <c r="A40844" s="16">
        <v>6.1581013979496E13</v>
      </c>
    </row>
    <row r="40845" ht="15.75" customHeight="1">
      <c r="A40845" s="16">
        <v>6.1581342415614E13</v>
      </c>
    </row>
    <row r="40846" ht="15.75" customHeight="1">
      <c r="A40846" s="16">
        <v>6.1581179013743E13</v>
      </c>
    </row>
    <row r="40847" ht="15.75" customHeight="1">
      <c r="A40847" s="16">
        <v>6.1581302428054E13</v>
      </c>
    </row>
    <row r="40848" ht="15.75" customHeight="1">
      <c r="A40848" s="16">
        <v>6.1581255301054E13</v>
      </c>
    </row>
    <row r="40849" ht="15.75" customHeight="1">
      <c r="A40849" s="16">
        <v>6.1581009013262E13</v>
      </c>
    </row>
    <row r="40850" ht="15.75" customHeight="1">
      <c r="A40850" s="16">
        <v>6.1581193833958E13</v>
      </c>
    </row>
    <row r="40851" ht="15.75" customHeight="1">
      <c r="A40851" s="16">
        <v>6.1581156785989E13</v>
      </c>
    </row>
    <row r="40852" ht="15.75" customHeight="1">
      <c r="A40852" s="16">
        <v>6.1580904887298E13</v>
      </c>
    </row>
    <row r="40853" ht="15.75" customHeight="1">
      <c r="A40853" s="16">
        <v>6.1580922047293E13</v>
      </c>
    </row>
    <row r="40854" ht="15.75" customHeight="1">
      <c r="A40854" s="16">
        <v>6.1581138907235E13</v>
      </c>
    </row>
    <row r="40855" ht="15.75" customHeight="1">
      <c r="A40855" s="16">
        <v>6.1581265468983E13</v>
      </c>
    </row>
    <row r="40856" ht="15.75" customHeight="1">
      <c r="A40856" s="16">
        <v>6.158143718127E13</v>
      </c>
    </row>
    <row r="40857" ht="15.75" customHeight="1">
      <c r="A40857" s="16">
        <v>6.1581057940829E13</v>
      </c>
    </row>
    <row r="40858" ht="15.75" customHeight="1">
      <c r="A40858" s="16">
        <v>6.1581330446798E13</v>
      </c>
    </row>
    <row r="40859" ht="15.75" customHeight="1">
      <c r="A40859" s="16">
        <v>6.1581192423799E13</v>
      </c>
    </row>
    <row r="40860" ht="15.75" customHeight="1">
      <c r="A40860" s="16">
        <v>6.1581402773049E13</v>
      </c>
    </row>
    <row r="40861" ht="15.75" customHeight="1">
      <c r="A40861" s="16">
        <v>6.1581039431846E13</v>
      </c>
    </row>
    <row r="40862" ht="15.75" customHeight="1">
      <c r="A40862" s="16">
        <v>6.15813445763E13</v>
      </c>
    </row>
    <row r="40863" ht="15.75" customHeight="1">
      <c r="A40863" s="16">
        <v>6.1581150846172E13</v>
      </c>
    </row>
    <row r="40864" ht="15.75" customHeight="1">
      <c r="A40864" s="16">
        <v>6.1580941906191E13</v>
      </c>
    </row>
    <row r="40865" ht="15.75" customHeight="1">
      <c r="A40865" s="16">
        <v>6.158093299686E13</v>
      </c>
    </row>
    <row r="40866" ht="15.75" customHeight="1">
      <c r="A40866" s="16">
        <v>6.1581114935349E13</v>
      </c>
    </row>
    <row r="40867" ht="15.75" customHeight="1">
      <c r="A40867" s="16">
        <v>6.1580960202306E13</v>
      </c>
    </row>
    <row r="40868" ht="15.75" customHeight="1">
      <c r="A40868" s="16">
        <v>6.1581352343269E13</v>
      </c>
    </row>
    <row r="40869" ht="15.75" customHeight="1">
      <c r="A40869" s="16">
        <v>6.1581214920277E13</v>
      </c>
    </row>
    <row r="40870" ht="15.75" customHeight="1">
      <c r="A40870" s="16">
        <v>6.1581233249691E13</v>
      </c>
    </row>
    <row r="40871" ht="15.75" customHeight="1">
      <c r="A40871" s="16">
        <v>6.1580831064877E13</v>
      </c>
    </row>
    <row r="40872" ht="15.75" customHeight="1">
      <c r="A40872" s="16">
        <v>6.1581417650246E13</v>
      </c>
    </row>
    <row r="40873" ht="15.75" customHeight="1">
      <c r="A40873" s="16">
        <v>6.1581250110727E13</v>
      </c>
    </row>
    <row r="40874" ht="15.75" customHeight="1">
      <c r="A40874" s="16">
        <v>6.1581014279682E13</v>
      </c>
    </row>
    <row r="40875" ht="15.75" customHeight="1">
      <c r="A40875" s="16">
        <v>6.158089960766E13</v>
      </c>
    </row>
    <row r="40876" ht="15.75" customHeight="1">
      <c r="A40876" s="16">
        <v>6.158119800346E13</v>
      </c>
    </row>
    <row r="40877" ht="15.75" customHeight="1">
      <c r="A40877" s="16">
        <v>6.1581031662331E13</v>
      </c>
    </row>
    <row r="40878" ht="15.75" customHeight="1">
      <c r="A40878" s="16">
        <v>6.1581220322655E13</v>
      </c>
    </row>
    <row r="40879" ht="15.75" customHeight="1">
      <c r="A40879" s="16">
        <v>6.1581084699964E13</v>
      </c>
    </row>
    <row r="40880" ht="15.75" customHeight="1">
      <c r="A40880" s="16">
        <v>6.1581224792416E13</v>
      </c>
    </row>
    <row r="40881" ht="15.75" customHeight="1">
      <c r="A40881" s="16">
        <v>6.1581019902136E13</v>
      </c>
    </row>
    <row r="40882" ht="15.75" customHeight="1">
      <c r="A40882" s="16">
        <v>6.1581372925023E13</v>
      </c>
    </row>
    <row r="40883" ht="15.75" customHeight="1">
      <c r="A40883" s="16">
        <v>6.158145038094E13</v>
      </c>
    </row>
    <row r="40884" ht="15.75" customHeight="1">
      <c r="A40884" s="16">
        <v>6.15810538613E13</v>
      </c>
    </row>
    <row r="40885" ht="15.75" customHeight="1">
      <c r="A40885" s="16">
        <v>6.1581041351574E13</v>
      </c>
    </row>
    <row r="40886" ht="15.75" customHeight="1">
      <c r="A40886" s="16">
        <v>6.1581114068102E13</v>
      </c>
    </row>
    <row r="40887" ht="15.75" customHeight="1">
      <c r="A40887" s="16">
        <v>6.1581228482231E13</v>
      </c>
    </row>
    <row r="40888" ht="15.75" customHeight="1">
      <c r="A40888" s="16">
        <v>6.1581085389811E13</v>
      </c>
    </row>
    <row r="40889" ht="15.75" customHeight="1">
      <c r="A40889" s="16">
        <v>6.1580940946373E13</v>
      </c>
    </row>
    <row r="40890" ht="15.75" customHeight="1">
      <c r="A40890" s="16">
        <v>6.1581007678121E13</v>
      </c>
    </row>
    <row r="40891" ht="15.75" customHeight="1">
      <c r="A40891" s="16">
        <v>6.1580829836439E13</v>
      </c>
    </row>
    <row r="40892" ht="15.75" customHeight="1">
      <c r="A40892" s="16">
        <v>6.1581271619279E13</v>
      </c>
    </row>
    <row r="40893" ht="15.75" customHeight="1">
      <c r="A40893" s="16">
        <v>6.1580912026769E13</v>
      </c>
    </row>
    <row r="40894" ht="15.75" customHeight="1">
      <c r="A40894" s="16">
        <v>6.1581055689155E13</v>
      </c>
    </row>
    <row r="40895" ht="15.75" customHeight="1">
      <c r="A40895" s="16">
        <v>6.1581160803861E13</v>
      </c>
    </row>
    <row r="40896" ht="15.75" customHeight="1">
      <c r="A40896" s="16">
        <v>6.1581295076786E13</v>
      </c>
    </row>
    <row r="40897" ht="15.75" customHeight="1">
      <c r="A40897" s="16">
        <v>6.1581268978084E13</v>
      </c>
    </row>
    <row r="40898" ht="15.75" customHeight="1">
      <c r="A40898" s="16">
        <v>6.1580929904946E13</v>
      </c>
    </row>
    <row r="40899" ht="15.75" customHeight="1">
      <c r="A40899" s="16">
        <v>6.158112531651E13</v>
      </c>
    </row>
    <row r="40900" ht="15.75" customHeight="1">
      <c r="A40900" s="16">
        <v>6.1580931254575E13</v>
      </c>
    </row>
    <row r="40901" ht="15.75" customHeight="1">
      <c r="A40901" s="16">
        <v>6.1580835236159E13</v>
      </c>
    </row>
    <row r="40902" ht="15.75" customHeight="1">
      <c r="A40902" s="16">
        <v>6.1581345414191E13</v>
      </c>
    </row>
    <row r="40903" ht="15.75" customHeight="1">
      <c r="A40903" s="16">
        <v>6.1580876297043E13</v>
      </c>
    </row>
    <row r="40904" ht="15.75" customHeight="1">
      <c r="A40904" s="16">
        <v>6.1580969384082E13</v>
      </c>
    </row>
    <row r="40905" ht="15.75" customHeight="1">
      <c r="A40905" s="16">
        <v>6.1581136295039E13</v>
      </c>
    </row>
    <row r="40906" ht="15.75" customHeight="1">
      <c r="A40906" s="16">
        <v>6.1580838925568E13</v>
      </c>
    </row>
    <row r="40907" ht="15.75" customHeight="1">
      <c r="A40907" s="16">
        <v>6.1581028660483E13</v>
      </c>
    </row>
    <row r="40908" ht="15.75" customHeight="1">
      <c r="A40908" s="16">
        <v>6.1581198781875E13</v>
      </c>
    </row>
    <row r="40909" ht="15.75" customHeight="1">
      <c r="A40909" s="16">
        <v>6.1581011068299E13</v>
      </c>
    </row>
    <row r="40910" ht="15.75" customHeight="1">
      <c r="A40910" s="16">
        <v>6.1580961044218E13</v>
      </c>
    </row>
    <row r="40911" ht="15.75" customHeight="1">
      <c r="A40911" s="16">
        <v>6.1580921626187E13</v>
      </c>
    </row>
    <row r="40912" ht="15.75" customHeight="1">
      <c r="A40912" s="16">
        <v>6.1581128376734E13</v>
      </c>
    </row>
    <row r="40913" ht="15.75" customHeight="1">
      <c r="A40913" s="16">
        <v>6.1581431421895E13</v>
      </c>
    </row>
    <row r="40914" ht="15.75" customHeight="1">
      <c r="A40914" s="16">
        <v>6.158101627199E13</v>
      </c>
    </row>
    <row r="40915" ht="15.75" customHeight="1">
      <c r="A40915" s="16">
        <v>6.1581269639411E13</v>
      </c>
    </row>
    <row r="40916" ht="15.75" customHeight="1">
      <c r="A40916" s="16">
        <v>6.1580919585958E13</v>
      </c>
    </row>
    <row r="40917" ht="15.75" customHeight="1">
      <c r="A40917" s="16">
        <v>6.1581190654406E13</v>
      </c>
    </row>
    <row r="40918" ht="15.75" customHeight="1">
      <c r="A40918" s="16">
        <v>6.1580839916712E13</v>
      </c>
    </row>
    <row r="40919" ht="15.75" customHeight="1">
      <c r="A40919" s="16">
        <v>6.1580957504551E13</v>
      </c>
    </row>
    <row r="40920" ht="15.75" customHeight="1">
      <c r="A40920" s="16">
        <v>6.1581419331801E13</v>
      </c>
    </row>
    <row r="40921" ht="15.75" customHeight="1">
      <c r="A40921" s="16">
        <v>6.1581050921586E13</v>
      </c>
    </row>
    <row r="40922" ht="15.75" customHeight="1">
      <c r="A40922" s="16">
        <v>6.1581179584839E13</v>
      </c>
    </row>
    <row r="40923" ht="15.75" customHeight="1">
      <c r="A40923" s="16">
        <v>6.1581283799237E13</v>
      </c>
    </row>
    <row r="40924" ht="15.75" customHeight="1">
      <c r="A40924" s="16">
        <v>6.15811059677E13</v>
      </c>
    </row>
    <row r="40925" ht="15.75" customHeight="1">
      <c r="A40925" s="16">
        <v>6.1581208173515E13</v>
      </c>
    </row>
    <row r="40926" ht="15.75" customHeight="1">
      <c r="A40926" s="16">
        <v>6.158092825672E13</v>
      </c>
    </row>
    <row r="40927" ht="15.75" customHeight="1">
      <c r="A40927" s="16">
        <v>6.1581466880111E13</v>
      </c>
    </row>
    <row r="40928" ht="15.75" customHeight="1">
      <c r="A40928" s="16">
        <v>6.1581089078215E13</v>
      </c>
    </row>
    <row r="40929" ht="15.75" customHeight="1">
      <c r="A40929" s="16">
        <v>6.1581025061578E13</v>
      </c>
    </row>
    <row r="40930" ht="15.75" customHeight="1">
      <c r="A40930" s="16">
        <v>6.1581282388414E13</v>
      </c>
    </row>
    <row r="40931" ht="15.75" customHeight="1">
      <c r="A40931" s="16">
        <v>6.1580960414122E13</v>
      </c>
    </row>
    <row r="40932" ht="15.75" customHeight="1">
      <c r="A40932" s="16">
        <v>6.1581042070822E13</v>
      </c>
    </row>
    <row r="40933" ht="15.75" customHeight="1">
      <c r="A40933" s="16">
        <v>6.1581083918964E13</v>
      </c>
    </row>
    <row r="40934" ht="15.75" customHeight="1">
      <c r="A40934" s="16">
        <v>6.1581008863096E13</v>
      </c>
    </row>
    <row r="40935" ht="15.75" customHeight="1">
      <c r="A40935" s="16">
        <v>6.1580837605734E13</v>
      </c>
    </row>
    <row r="40936" ht="15.75" customHeight="1">
      <c r="A40936" s="16">
        <v>6.158115198536E13</v>
      </c>
    </row>
    <row r="40937" ht="15.75" customHeight="1">
      <c r="A40937" s="16">
        <v>6.1580834246613E13</v>
      </c>
    </row>
    <row r="40938" ht="15.75" customHeight="1">
      <c r="A40938" s="16">
        <v>6.1581207302582E13</v>
      </c>
    </row>
    <row r="40939" ht="15.75" customHeight="1">
      <c r="A40939" s="16">
        <v>6.1580910827535E13</v>
      </c>
    </row>
    <row r="40940" ht="15.75" customHeight="1">
      <c r="A40940" s="16">
        <v>6.1581270300244E13</v>
      </c>
    </row>
    <row r="40941" ht="15.75" customHeight="1">
      <c r="A40941" s="16">
        <v>6.1580980064233E13</v>
      </c>
    </row>
    <row r="40942" ht="15.75" customHeight="1">
      <c r="A40942" s="16">
        <v>6.1581367795355E13</v>
      </c>
    </row>
    <row r="40943" ht="15.75" customHeight="1">
      <c r="A40943" s="16">
        <v>6.1581194794258E13</v>
      </c>
    </row>
    <row r="40944" ht="15.75" customHeight="1">
      <c r="A40944" s="16">
        <v>6.1581044470599E13</v>
      </c>
    </row>
    <row r="40945" ht="15.75" customHeight="1">
      <c r="A40945" s="16">
        <v>6.1581070689354E13</v>
      </c>
    </row>
    <row r="40946" ht="15.75" customHeight="1">
      <c r="A40946" s="16">
        <v>6.1581053380312E13</v>
      </c>
    </row>
    <row r="40947" ht="15.75" customHeight="1">
      <c r="A40947" s="16">
        <v>6.15811110374E13</v>
      </c>
    </row>
    <row r="40948" ht="15.75" customHeight="1">
      <c r="A40948" s="16">
        <v>6.1581054131594E13</v>
      </c>
    </row>
    <row r="40949" ht="15.75" customHeight="1">
      <c r="A40949" s="16">
        <v>6.1581085869384E13</v>
      </c>
    </row>
    <row r="40950" ht="15.75" customHeight="1">
      <c r="A40950" s="16">
        <v>6.1581050470626E13</v>
      </c>
    </row>
    <row r="40951" ht="15.75" customHeight="1">
      <c r="A40951" s="16">
        <v>6.1581163594926E13</v>
      </c>
    </row>
    <row r="40952" ht="15.75" customHeight="1">
      <c r="A40952" s="16">
        <v>6.1580912597018E13</v>
      </c>
    </row>
    <row r="40953" ht="15.75" customHeight="1">
      <c r="A40953" s="16">
        <v>6.1581409432312E13</v>
      </c>
    </row>
    <row r="40954" ht="15.75" customHeight="1">
      <c r="A40954" s="16">
        <v>6.1581162515174E13</v>
      </c>
    </row>
    <row r="40955" ht="15.75" customHeight="1">
      <c r="A40955" s="16">
        <v>6.1581235501663E13</v>
      </c>
    </row>
    <row r="40956" ht="15.75" customHeight="1">
      <c r="A40956" s="16">
        <v>6.1580989153478E13</v>
      </c>
    </row>
    <row r="40957" ht="15.75" customHeight="1">
      <c r="A40957" s="16">
        <v>6.1581136746459E13</v>
      </c>
    </row>
    <row r="40958" ht="15.75" customHeight="1">
      <c r="A40958" s="16">
        <v>6.1581376494333E13</v>
      </c>
    </row>
    <row r="40959" ht="15.75" customHeight="1">
      <c r="A40959" s="16">
        <v>6.1581218312417E13</v>
      </c>
    </row>
    <row r="40960" ht="15.75" customHeight="1">
      <c r="A40960" s="16">
        <v>6.1581210272786E13</v>
      </c>
    </row>
    <row r="40961" ht="15.75" customHeight="1">
      <c r="A40961" s="16">
        <v>6.158112936557E13</v>
      </c>
    </row>
    <row r="40962" ht="15.75" customHeight="1">
      <c r="A40962" s="16">
        <v>6.1580935094623E13</v>
      </c>
    </row>
    <row r="40963" ht="15.75" customHeight="1">
      <c r="A40963" s="16">
        <v>6.1581004541815E13</v>
      </c>
    </row>
    <row r="40964" ht="15.75" customHeight="1">
      <c r="A40964" s="16">
        <v>6.1580906657772E13</v>
      </c>
    </row>
    <row r="40965" ht="15.75" customHeight="1">
      <c r="A40965" s="16">
        <v>6.1581165305297E13</v>
      </c>
    </row>
    <row r="40966" ht="15.75" customHeight="1">
      <c r="A40966" s="16">
        <v>6.1581203583613E13</v>
      </c>
    </row>
    <row r="40967" ht="15.75" customHeight="1">
      <c r="A40967" s="16">
        <v>6.1581380934524E13</v>
      </c>
    </row>
    <row r="40968" ht="15.75" customHeight="1">
      <c r="A40968" s="16">
        <v>6.15810436619E13</v>
      </c>
    </row>
    <row r="40969" ht="15.75" customHeight="1">
      <c r="A40969" s="16">
        <v>6.1581242941816E13</v>
      </c>
    </row>
    <row r="40970" ht="15.75" customHeight="1">
      <c r="A40970" s="16">
        <v>6.1581212973337E13</v>
      </c>
    </row>
    <row r="40971" ht="15.75" customHeight="1">
      <c r="A40971" s="16">
        <v>6.1581352496251E13</v>
      </c>
    </row>
    <row r="40972" ht="15.75" customHeight="1">
      <c r="A40972" s="16">
        <v>6.1581003163626E13</v>
      </c>
    </row>
    <row r="40973" ht="15.75" customHeight="1">
      <c r="A40973" s="16">
        <v>6.1581059049918E13</v>
      </c>
    </row>
    <row r="40974" ht="15.75" customHeight="1">
      <c r="A40974" s="16">
        <v>6.1581420891643E13</v>
      </c>
    </row>
    <row r="40975" ht="15.75" customHeight="1">
      <c r="A40975" s="16">
        <v>6.158103259213E13</v>
      </c>
    </row>
    <row r="40976" ht="15.75" customHeight="1">
      <c r="A40976" s="16">
        <v>6.1581071618612E13</v>
      </c>
    </row>
    <row r="40977" ht="15.75" customHeight="1">
      <c r="A40977" s="16">
        <v>6.1581253440954E13</v>
      </c>
    </row>
    <row r="40978" ht="15.75" customHeight="1">
      <c r="A40978" s="16">
        <v>6.1581126156981E13</v>
      </c>
    </row>
    <row r="40979" ht="15.75" customHeight="1">
      <c r="A40979" s="16">
        <v>6.1581005112437E13</v>
      </c>
    </row>
    <row r="40980" ht="15.75" customHeight="1">
      <c r="A40980" s="16">
        <v>6.1581449150123E13</v>
      </c>
    </row>
    <row r="40981" ht="15.75" customHeight="1">
      <c r="A40981" s="16">
        <v>6.1581331705898E13</v>
      </c>
    </row>
    <row r="40982" ht="15.75" customHeight="1">
      <c r="A40982" s="16">
        <v>6.1581173734856E13</v>
      </c>
    </row>
    <row r="40983" ht="15.75" customHeight="1">
      <c r="A40983" s="16">
        <v>6.1581090488649E13</v>
      </c>
    </row>
    <row r="40984" ht="15.75" customHeight="1">
      <c r="A40984" s="16">
        <v>6.158082947681E13</v>
      </c>
    </row>
    <row r="40985" ht="15.75" customHeight="1">
      <c r="A40985" s="16">
        <v>6.1581257550241E13</v>
      </c>
    </row>
    <row r="40986" ht="15.75" customHeight="1">
      <c r="A40986" s="16">
        <v>6.1581157834857E13</v>
      </c>
    </row>
    <row r="40987" ht="15.75" customHeight="1">
      <c r="A40987" s="16">
        <v>6.1581091269587E13</v>
      </c>
    </row>
    <row r="40988" ht="15.75" customHeight="1">
      <c r="A40988" s="16">
        <v>6.1581230852332E13</v>
      </c>
    </row>
    <row r="40989" ht="15.75" customHeight="1">
      <c r="A40989" s="16">
        <v>6.1580943555618E13</v>
      </c>
    </row>
    <row r="40990" ht="15.75" customHeight="1">
      <c r="A40990" s="16">
        <v>6.1581145266143E13</v>
      </c>
    </row>
    <row r="40991" ht="15.75" customHeight="1">
      <c r="A40991" s="16">
        <v>6.1581462530204E13</v>
      </c>
    </row>
    <row r="40992" ht="15.75" customHeight="1">
      <c r="A40992" s="16">
        <v>6.1581304978318E13</v>
      </c>
    </row>
    <row r="40993" ht="15.75" customHeight="1">
      <c r="A40993" s="16">
        <v>6.1581105338361E13</v>
      </c>
    </row>
    <row r="40994" ht="15.75" customHeight="1">
      <c r="A40994" s="16">
        <v>6.1581391613633E13</v>
      </c>
    </row>
    <row r="40995" ht="15.75" customHeight="1">
      <c r="A40995" s="16">
        <v>6.15814338511E13</v>
      </c>
    </row>
    <row r="40996" ht="15.75" customHeight="1">
      <c r="A40996" s="16">
        <v>6.158093713604E13</v>
      </c>
    </row>
    <row r="40997" ht="15.75" customHeight="1">
      <c r="A40997" s="16">
        <v>6.158092600661E13</v>
      </c>
    </row>
    <row r="40998" ht="15.75" customHeight="1">
      <c r="A40998" s="16">
        <v>6.1580923426401E13</v>
      </c>
    </row>
    <row r="40999" ht="15.75" customHeight="1">
      <c r="A40999" s="16">
        <v>6.1581024282635E13</v>
      </c>
    </row>
    <row r="41000" ht="15.75" customHeight="1">
      <c r="A41000" s="16">
        <v>6.1581216812824E13</v>
      </c>
    </row>
    <row r="41001" ht="15.75" customHeight="1">
      <c r="A41001" s="16">
        <v>6.1580926636378E13</v>
      </c>
    </row>
    <row r="41002" ht="15.75" customHeight="1">
      <c r="A41002" s="16">
        <v>6.1580956064857E13</v>
      </c>
    </row>
    <row r="41003" ht="15.75" customHeight="1">
      <c r="A41003" s="16">
        <v>6.15813920336E13</v>
      </c>
    </row>
    <row r="41004" ht="15.75" customHeight="1">
      <c r="A41004" s="16">
        <v>6.1581173014849E13</v>
      </c>
    </row>
    <row r="41005" ht="15.75" customHeight="1">
      <c r="A41005" s="16">
        <v>6.158124048138E13</v>
      </c>
    </row>
    <row r="41006" ht="15.75" customHeight="1">
      <c r="A41006" s="16">
        <v>6.1581075309452E13</v>
      </c>
    </row>
    <row r="41007" ht="15.75" customHeight="1">
      <c r="A41007" s="16">
        <v>6.1581253320822E13</v>
      </c>
    </row>
    <row r="41008" ht="15.75" customHeight="1">
      <c r="A41008" s="16">
        <v>6.1581438831324E13</v>
      </c>
    </row>
    <row r="41009" ht="15.75" customHeight="1">
      <c r="A41009" s="16">
        <v>6.1581181714082E13</v>
      </c>
    </row>
    <row r="41010" ht="15.75" customHeight="1">
      <c r="A41010" s="16">
        <v>6.1581363084857E13</v>
      </c>
    </row>
    <row r="41011" ht="15.75" customHeight="1">
      <c r="A41011" s="16">
        <v>6.1580992543426E13</v>
      </c>
    </row>
    <row r="41012" ht="15.75" customHeight="1">
      <c r="A41012" s="16">
        <v>6.1580981771968E13</v>
      </c>
    </row>
    <row r="41013" ht="15.75" customHeight="1">
      <c r="A41013" s="16">
        <v>6.1581212551149E13</v>
      </c>
    </row>
    <row r="41014" ht="15.75" customHeight="1">
      <c r="A41014" s="16">
        <v>6.1581416630643E13</v>
      </c>
    </row>
    <row r="41015" ht="15.75" customHeight="1">
      <c r="A41015" s="16">
        <v>6.1581131465592E13</v>
      </c>
    </row>
    <row r="41016" ht="15.75" customHeight="1">
      <c r="A41016" s="16">
        <v>6.1581412910726E13</v>
      </c>
    </row>
    <row r="41017" ht="15.75" customHeight="1">
      <c r="A41017" s="16">
        <v>6.1581049870833E13</v>
      </c>
    </row>
    <row r="41018" ht="15.75" customHeight="1">
      <c r="A41018" s="16">
        <v>6.1581208411186E13</v>
      </c>
    </row>
    <row r="41019" ht="15.75" customHeight="1">
      <c r="A41019" s="16">
        <v>6.1581195331807E13</v>
      </c>
    </row>
    <row r="41020" ht="15.75" customHeight="1">
      <c r="A41020" s="16">
        <v>6.1581120757222E13</v>
      </c>
    </row>
    <row r="41021" ht="15.75" customHeight="1">
      <c r="A41021" s="16">
        <v>6.1580897236062E13</v>
      </c>
    </row>
    <row r="41022" ht="15.75" customHeight="1">
      <c r="A41022" s="16">
        <v>6.1581096398333E13</v>
      </c>
    </row>
    <row r="41023" ht="15.75" customHeight="1">
      <c r="A41023" s="16">
        <v>6.1581408230951E13</v>
      </c>
    </row>
    <row r="41024" ht="15.75" customHeight="1">
      <c r="A41024" s="16">
        <v>6.1581056289303E13</v>
      </c>
    </row>
    <row r="41025" ht="15.75" customHeight="1">
      <c r="A41025" s="16">
        <v>6.1581428871597E13</v>
      </c>
    </row>
    <row r="41026" ht="15.75" customHeight="1">
      <c r="A41026" s="16">
        <v>6.1581073238288E13</v>
      </c>
    </row>
    <row r="41027" ht="15.75" customHeight="1">
      <c r="A41027" s="16">
        <v>6.158101701061E13</v>
      </c>
    </row>
    <row r="41028" ht="15.75" customHeight="1">
      <c r="A41028" s="16">
        <v>6.158091265543E13</v>
      </c>
    </row>
    <row r="41029" ht="15.75" customHeight="1">
      <c r="A41029" s="16">
        <v>6.1581454550504E13</v>
      </c>
    </row>
    <row r="41030" ht="15.75" customHeight="1">
      <c r="A41030" s="16">
        <v>6.1581164825058E13</v>
      </c>
    </row>
    <row r="41031" ht="15.75" customHeight="1">
      <c r="A41031" s="16">
        <v>6.1580850495534E13</v>
      </c>
    </row>
    <row r="41032" ht="15.75" customHeight="1">
      <c r="A41032" s="16">
        <v>6.158103702995E13</v>
      </c>
    </row>
    <row r="41033" ht="15.75" customHeight="1">
      <c r="A41033" s="16">
        <v>6.1581041079875E13</v>
      </c>
    </row>
    <row r="41034" ht="15.75" customHeight="1">
      <c r="A41034" s="16">
        <v>6.1581325345751E13</v>
      </c>
    </row>
    <row r="41035" ht="15.75" customHeight="1">
      <c r="A41035" s="16">
        <v>6.1581420890405E13</v>
      </c>
    </row>
    <row r="41036" ht="15.75" customHeight="1">
      <c r="A41036" s="16">
        <v>6.1581377782912E13</v>
      </c>
    </row>
    <row r="41037" ht="15.75" customHeight="1">
      <c r="A41037" s="16">
        <v>6.1581301438036E13</v>
      </c>
    </row>
    <row r="41038" ht="15.75" customHeight="1">
      <c r="A41038" s="16">
        <v>6.1581267567766E13</v>
      </c>
    </row>
    <row r="41039" ht="15.75" customHeight="1">
      <c r="A41039" s="16">
        <v>6.1581184623101E13</v>
      </c>
    </row>
    <row r="41040" ht="15.75" customHeight="1">
      <c r="A41040" s="16">
        <v>6.1581419030448E13</v>
      </c>
    </row>
    <row r="41041" ht="15.75" customHeight="1">
      <c r="A41041" s="16">
        <v>6.1581155435627E13</v>
      </c>
    </row>
    <row r="41042" ht="15.75" customHeight="1">
      <c r="A41042" s="16">
        <v>6.1581189034112E13</v>
      </c>
    </row>
    <row r="41043" ht="15.75" customHeight="1">
      <c r="A41043" s="16">
        <v>6.1581198333187E13</v>
      </c>
    </row>
    <row r="41044" ht="15.75" customHeight="1">
      <c r="A41044" s="16">
        <v>6.1580839106967E13</v>
      </c>
    </row>
    <row r="41045" ht="15.75" customHeight="1">
      <c r="A41045" s="16">
        <v>6.1581131586846E13</v>
      </c>
    </row>
    <row r="41046" ht="15.75" customHeight="1">
      <c r="A41046" s="16">
        <v>6.158118561417E13</v>
      </c>
    </row>
    <row r="41047" ht="15.75" customHeight="1">
      <c r="A41047" s="16">
        <v>6.1581123397469E13</v>
      </c>
    </row>
    <row r="41048" ht="15.75" customHeight="1">
      <c r="A41048" s="16">
        <v>6.1581294688537E13</v>
      </c>
    </row>
    <row r="41049" ht="15.75" customHeight="1">
      <c r="A41049" s="16">
        <v>6.1581324987555E13</v>
      </c>
    </row>
    <row r="41050" ht="15.75" customHeight="1">
      <c r="A41050" s="16">
        <v>6.1581032232269E13</v>
      </c>
    </row>
    <row r="41051" ht="15.75" customHeight="1">
      <c r="A41051" s="16">
        <v>6.1581062650509E13</v>
      </c>
    </row>
    <row r="41052" ht="15.75" customHeight="1">
      <c r="A41052" s="16">
        <v>6.1581010242813E13</v>
      </c>
    </row>
    <row r="41053" ht="15.75" customHeight="1">
      <c r="A41053" s="16">
        <v>6.1581181174364E13</v>
      </c>
    </row>
    <row r="41054" ht="15.75" customHeight="1">
      <c r="A41054" s="16">
        <v>6.1581031422107E13</v>
      </c>
    </row>
    <row r="41055" ht="15.75" customHeight="1">
      <c r="A41055" s="16">
        <v>6.1581201003391E13</v>
      </c>
    </row>
    <row r="41056" ht="15.75" customHeight="1">
      <c r="A41056" s="16">
        <v>6.1581446120854E13</v>
      </c>
    </row>
    <row r="41057" ht="15.75" customHeight="1">
      <c r="A41057" s="16">
        <v>6.158143118177E13</v>
      </c>
    </row>
    <row r="41058" ht="15.75" customHeight="1">
      <c r="A41058" s="16">
        <v>6.1580833467246E13</v>
      </c>
    </row>
    <row r="41059" ht="15.75" customHeight="1">
      <c r="A41059" s="16">
        <v>6.1581241321786E13</v>
      </c>
    </row>
    <row r="41060" ht="15.75" customHeight="1">
      <c r="A41060" s="16">
        <v>6.1581430251857E13</v>
      </c>
    </row>
    <row r="41061" ht="15.75" customHeight="1">
      <c r="A41061" s="16">
        <v>6.158106376048E13</v>
      </c>
    </row>
    <row r="41062" ht="15.75" customHeight="1">
      <c r="A41062" s="16">
        <v>6.1580831157118E13</v>
      </c>
    </row>
    <row r="41063" ht="15.75" customHeight="1">
      <c r="A41063" s="16">
        <v>6.1581075640303E13</v>
      </c>
    </row>
    <row r="41064" ht="15.75" customHeight="1">
      <c r="A41064" s="16">
        <v>6.1581228512337E13</v>
      </c>
    </row>
    <row r="41065" ht="15.75" customHeight="1">
      <c r="A41065" s="16">
        <v>6.1580910465777E13</v>
      </c>
    </row>
    <row r="41066" ht="15.75" customHeight="1">
      <c r="A41066" s="16">
        <v>6.1581030700673E13</v>
      </c>
    </row>
    <row r="41067" ht="15.75" customHeight="1">
      <c r="A41067" s="16">
        <v>6.158119626375E13</v>
      </c>
    </row>
    <row r="41068" ht="15.75" customHeight="1">
      <c r="A41068" s="16">
        <v>6.1581274649992E13</v>
      </c>
    </row>
    <row r="41069" ht="15.75" customHeight="1">
      <c r="A41069" s="16">
        <v>6.158143070019E13</v>
      </c>
    </row>
    <row r="41070" ht="15.75" customHeight="1">
      <c r="A41070" s="16">
        <v>6.1581020502314E13</v>
      </c>
    </row>
    <row r="41071" ht="15.75" customHeight="1">
      <c r="A41071" s="16">
        <v>6.15813068984E13</v>
      </c>
    </row>
    <row r="41072" ht="15.75" customHeight="1">
      <c r="A41072" s="16">
        <v>6.1581259620822E13</v>
      </c>
    </row>
    <row r="41073" ht="15.75" customHeight="1">
      <c r="A41073" s="16">
        <v>6.1580935216792E13</v>
      </c>
    </row>
    <row r="41074" ht="15.75" customHeight="1">
      <c r="A41074" s="16">
        <v>6.1580951355273E13</v>
      </c>
    </row>
    <row r="41075" ht="15.75" customHeight="1">
      <c r="A41075" s="16">
        <v>6.1580913436848E13</v>
      </c>
    </row>
    <row r="41076" ht="15.75" customHeight="1">
      <c r="A41076" s="16">
        <v>6.1581139446885E13</v>
      </c>
    </row>
    <row r="41077" ht="15.75" customHeight="1">
      <c r="A41077" s="16">
        <v>6.1581153485886E13</v>
      </c>
    </row>
    <row r="41078" ht="15.75" customHeight="1">
      <c r="A41078" s="16">
        <v>6.1581063910449E13</v>
      </c>
    </row>
    <row r="41079" ht="15.75" customHeight="1">
      <c r="A41079" s="16">
        <v>6.1581371664514E13</v>
      </c>
    </row>
    <row r="41080" ht="15.75" customHeight="1">
      <c r="A41080" s="16">
        <v>6.1581087609524E13</v>
      </c>
    </row>
    <row r="41081" ht="15.75" customHeight="1">
      <c r="A41081" s="16">
        <v>6.1581239551751E13</v>
      </c>
    </row>
    <row r="41082" ht="15.75" customHeight="1">
      <c r="A41082" s="16">
        <v>6.1581250860472E13</v>
      </c>
    </row>
    <row r="41083" ht="15.75" customHeight="1">
      <c r="A41083" s="16">
        <v>6.1581390593211E13</v>
      </c>
    </row>
    <row r="41084" ht="15.75" customHeight="1">
      <c r="A41084" s="16">
        <v>6.1581101137953E13</v>
      </c>
    </row>
    <row r="41085" ht="15.75" customHeight="1">
      <c r="A41085" s="16">
        <v>6.1580974514066E13</v>
      </c>
    </row>
    <row r="41086" ht="15.75" customHeight="1">
      <c r="A41086" s="16">
        <v>6.1581076119715E13</v>
      </c>
    </row>
    <row r="41087" ht="15.75" customHeight="1">
      <c r="A41087" s="16">
        <v>6.1581336056456E13</v>
      </c>
    </row>
    <row r="41088" ht="15.75" customHeight="1">
      <c r="A41088" s="16">
        <v>6.1581019362622E13</v>
      </c>
    </row>
    <row r="41089" ht="15.75" customHeight="1">
      <c r="A41089" s="16">
        <v>6.1581446630783E13</v>
      </c>
    </row>
    <row r="41090" ht="15.75" customHeight="1">
      <c r="A41090" s="16">
        <v>6.1581102458415E13</v>
      </c>
    </row>
    <row r="41091" ht="15.75" customHeight="1">
      <c r="A41091" s="16">
        <v>6.1580850976621E13</v>
      </c>
    </row>
    <row r="41092" ht="15.75" customHeight="1">
      <c r="A41092" s="16">
        <v>6.1581114757668E13</v>
      </c>
    </row>
    <row r="41093" ht="15.75" customHeight="1">
      <c r="A41093" s="16">
        <v>6.1581038261772E13</v>
      </c>
    </row>
    <row r="41094" ht="15.75" customHeight="1">
      <c r="A41094" s="16">
        <v>6.1581281879293E13</v>
      </c>
    </row>
    <row r="41095" ht="15.75" customHeight="1">
      <c r="A41095" s="16">
        <v>6.1581360415555E13</v>
      </c>
    </row>
    <row r="41096" ht="15.75" customHeight="1">
      <c r="A41096" s="16">
        <v>6.1581306387637E13</v>
      </c>
    </row>
    <row r="41097" ht="15.75" customHeight="1">
      <c r="A41097" s="16">
        <v>6.1580963504707E13</v>
      </c>
    </row>
    <row r="41098" ht="15.75" customHeight="1">
      <c r="A41098" s="16">
        <v>6.1581233940069E13</v>
      </c>
    </row>
    <row r="41099" ht="15.75" customHeight="1">
      <c r="A41099" s="16">
        <v>6.1581030550512E13</v>
      </c>
    </row>
    <row r="41100" ht="15.75" customHeight="1">
      <c r="A41100" s="16">
        <v>6.1581350964137E13</v>
      </c>
    </row>
    <row r="41101" ht="15.75" customHeight="1">
      <c r="A41101" s="16">
        <v>6.1580904706281E13</v>
      </c>
    </row>
    <row r="41102" ht="15.75" customHeight="1">
      <c r="A41102" s="16">
        <v>6.1581241739652E13</v>
      </c>
    </row>
    <row r="41103" ht="15.75" customHeight="1">
      <c r="A41103" s="16">
        <v>6.1581091117861E13</v>
      </c>
    </row>
    <row r="41104" ht="15.75" customHeight="1">
      <c r="A41104" s="16">
        <v>6.1581100506917E13</v>
      </c>
    </row>
    <row r="41105" ht="15.75" customHeight="1">
      <c r="A41105" s="16">
        <v>6.1581037090698E13</v>
      </c>
    </row>
    <row r="41106" ht="15.75" customHeight="1">
      <c r="A41106" s="16">
        <v>6.1580890187313E13</v>
      </c>
    </row>
    <row r="41107" ht="15.75" customHeight="1">
      <c r="A41107" s="16">
        <v>6.1581343014727E13</v>
      </c>
    </row>
    <row r="41108" ht="15.75" customHeight="1">
      <c r="A41108" s="16">
        <v>6.1581293698195E13</v>
      </c>
    </row>
    <row r="41109" ht="15.75" customHeight="1">
      <c r="A41109" s="16">
        <v>6.1581040090125E13</v>
      </c>
    </row>
    <row r="41110" ht="15.75" customHeight="1">
      <c r="A41110" s="16">
        <v>6.1581300806891E13</v>
      </c>
    </row>
    <row r="41111" ht="15.75" customHeight="1">
      <c r="A41111" s="16">
        <v>6.1581023530785E13</v>
      </c>
    </row>
    <row r="41112" ht="15.75" customHeight="1">
      <c r="A41112" s="16">
        <v>6.1581238141749E13</v>
      </c>
    </row>
    <row r="41113" ht="15.75" customHeight="1">
      <c r="A41113" s="16">
        <v>6.158107839845E13</v>
      </c>
    </row>
    <row r="41114" ht="15.75" customHeight="1">
      <c r="A41114" s="16">
        <v>6.158124948123E13</v>
      </c>
    </row>
    <row r="41115" ht="15.75" customHeight="1">
      <c r="A41115" s="16">
        <v>6.1581215101097E13</v>
      </c>
    </row>
    <row r="41116" ht="15.75" customHeight="1">
      <c r="A41116" s="16">
        <v>6.1581397403874E13</v>
      </c>
    </row>
    <row r="41117" ht="15.75" customHeight="1">
      <c r="A41117" s="16">
        <v>6.1581005711445E13</v>
      </c>
    </row>
    <row r="41118" ht="15.75" customHeight="1">
      <c r="A41118" s="16">
        <v>6.1580938665189E13</v>
      </c>
    </row>
    <row r="41119" ht="15.75" customHeight="1">
      <c r="A41119" s="16">
        <v>6.158136872483E13</v>
      </c>
    </row>
    <row r="41120" ht="15.75" customHeight="1">
      <c r="A41120" s="16">
        <v>6.158137154463E13</v>
      </c>
    </row>
    <row r="41121" ht="15.75" customHeight="1">
      <c r="A41121" s="16">
        <v>6.1581197492287E13</v>
      </c>
    </row>
    <row r="41122" ht="15.75" customHeight="1">
      <c r="A41122" s="16">
        <v>6.1581046660737E13</v>
      </c>
    </row>
    <row r="41123" ht="15.75" customHeight="1">
      <c r="A41123" s="16">
        <v>6.1581051671224E13</v>
      </c>
    </row>
    <row r="41124" ht="15.75" customHeight="1">
      <c r="A41124" s="16">
        <v>6.1581421221984E13</v>
      </c>
    </row>
    <row r="41125" ht="15.75" customHeight="1">
      <c r="A41125" s="16">
        <v>6.1581249269443E13</v>
      </c>
    </row>
    <row r="41126" ht="15.75" customHeight="1">
      <c r="A41126" s="16">
        <v>6.1580968123945E13</v>
      </c>
    </row>
    <row r="41127" ht="15.75" customHeight="1">
      <c r="A41127" s="16">
        <v>6.1581347816351E13</v>
      </c>
    </row>
    <row r="41128" ht="15.75" customHeight="1">
      <c r="A41128" s="16">
        <v>6.1581112897483E13</v>
      </c>
    </row>
    <row r="41129" ht="15.75" customHeight="1">
      <c r="A41129" s="16">
        <v>6.1581143826289E13</v>
      </c>
    </row>
    <row r="41130" ht="15.75" customHeight="1">
      <c r="A41130" s="16">
        <v>6.1581286829071E13</v>
      </c>
    </row>
    <row r="41131" ht="15.75" customHeight="1">
      <c r="A41131" s="16">
        <v>6.1580901557576E13</v>
      </c>
    </row>
    <row r="41132" ht="15.75" customHeight="1">
      <c r="A41132" s="16">
        <v>6.1581063010925E13</v>
      </c>
    </row>
    <row r="41133" ht="15.75" customHeight="1">
      <c r="A41133" s="16">
        <v>6.1581226801225E13</v>
      </c>
    </row>
    <row r="41134" ht="15.75" customHeight="1">
      <c r="A41134" s="16">
        <v>6.1581207392843E13</v>
      </c>
    </row>
    <row r="41135" ht="15.75" customHeight="1">
      <c r="A41135" s="16">
        <v>6.1581207722771E13</v>
      </c>
    </row>
    <row r="41136" ht="15.75" customHeight="1">
      <c r="A41136" s="16">
        <v>6.1581103568226E13</v>
      </c>
    </row>
    <row r="41137" ht="15.75" customHeight="1">
      <c r="A41137" s="16">
        <v>6.1581023292388E13</v>
      </c>
    </row>
    <row r="41138" ht="15.75" customHeight="1">
      <c r="A41138" s="16">
        <v>6.1581463910021E13</v>
      </c>
    </row>
    <row r="41139" ht="15.75" customHeight="1">
      <c r="A41139" s="16">
        <v>6.1581363655214E13</v>
      </c>
    </row>
    <row r="41140" ht="15.75" customHeight="1">
      <c r="A41140" s="16">
        <v>6.1581292559115E13</v>
      </c>
    </row>
    <row r="41141" ht="15.75" customHeight="1">
      <c r="A41141" s="16">
        <v>6.1581425632222E13</v>
      </c>
    </row>
    <row r="41142" ht="15.75" customHeight="1">
      <c r="A41142" s="16">
        <v>6.1581260819754E13</v>
      </c>
    </row>
    <row r="41143" ht="15.75" customHeight="1">
      <c r="A41143" s="16">
        <v>6.1581111877077E13</v>
      </c>
    </row>
    <row r="41144" ht="15.75" customHeight="1">
      <c r="A41144" s="16">
        <v>6.1581230731338E13</v>
      </c>
    </row>
    <row r="41145" ht="15.75" customHeight="1">
      <c r="A41145" s="16">
        <v>6.1580918356425E13</v>
      </c>
    </row>
    <row r="41146" ht="15.75" customHeight="1">
      <c r="A41146" s="16">
        <v>6.158136728428E13</v>
      </c>
    </row>
    <row r="41147" ht="15.75" customHeight="1">
      <c r="A41147" s="16">
        <v>6.1581416871803E13</v>
      </c>
    </row>
    <row r="41148" ht="15.75" customHeight="1">
      <c r="A41148" s="16">
        <v>6.158092141645E13</v>
      </c>
    </row>
    <row r="41149" ht="15.75" customHeight="1">
      <c r="A41149" s="16">
        <v>6.158105269058E13</v>
      </c>
    </row>
    <row r="41150" ht="15.75" customHeight="1">
      <c r="A41150" s="16">
        <v>6.1581266579224E13</v>
      </c>
    </row>
    <row r="41151" ht="15.75" customHeight="1">
      <c r="A41151" s="16">
        <v>6.15811705547E13</v>
      </c>
    </row>
    <row r="41152" ht="15.75" customHeight="1">
      <c r="A41152" s="16">
        <v>6.1581283678946E13</v>
      </c>
    </row>
    <row r="41153" ht="15.75" customHeight="1">
      <c r="A41153" s="16">
        <v>6.1581449840487E13</v>
      </c>
    </row>
    <row r="41154" ht="15.75" customHeight="1">
      <c r="A41154" s="16">
        <v>6.1581145416257E13</v>
      </c>
    </row>
    <row r="41155" ht="15.75" customHeight="1">
      <c r="A41155" s="16">
        <v>6.1581377784301E13</v>
      </c>
    </row>
    <row r="41156" ht="15.75" customHeight="1">
      <c r="A41156" s="16">
        <v>6.1581222482319E13</v>
      </c>
    </row>
    <row r="41157" ht="15.75" customHeight="1">
      <c r="A41157" s="16">
        <v>6.1581241261441E13</v>
      </c>
    </row>
    <row r="41158" ht="15.75" customHeight="1">
      <c r="A41158" s="16">
        <v>6.1580918657089E13</v>
      </c>
    </row>
    <row r="41159" ht="15.75" customHeight="1">
      <c r="A41159" s="16">
        <v>6.1581191493787E13</v>
      </c>
    </row>
    <row r="41160" ht="15.75" customHeight="1">
      <c r="A41160" s="16">
        <v>6.1581069610489E13</v>
      </c>
    </row>
    <row r="41161" ht="15.75" customHeight="1">
      <c r="A41161" s="16">
        <v>6.1580904257629E13</v>
      </c>
    </row>
    <row r="41162" ht="15.75" customHeight="1">
      <c r="A41162" s="16">
        <v>6.1581261120359E13</v>
      </c>
    </row>
    <row r="41163" ht="15.75" customHeight="1">
      <c r="A41163" s="16">
        <v>6.158119476358E13</v>
      </c>
    </row>
    <row r="41164" ht="15.75" customHeight="1">
      <c r="A41164" s="16">
        <v>6.1581058540443E13</v>
      </c>
    </row>
    <row r="41165" ht="15.75" customHeight="1">
      <c r="A41165" s="16">
        <v>6.1581180124505E13</v>
      </c>
    </row>
    <row r="41166" ht="15.75" customHeight="1">
      <c r="A41166" s="16">
        <v>6.1581309087886E13</v>
      </c>
    </row>
    <row r="41167" ht="15.75" customHeight="1">
      <c r="A41167" s="16">
        <v>6.1581428391751E13</v>
      </c>
    </row>
    <row r="41168" ht="15.75" customHeight="1">
      <c r="A41168" s="16">
        <v>6.1581355255508E13</v>
      </c>
    </row>
    <row r="41169" ht="15.75" customHeight="1">
      <c r="A41169" s="16">
        <v>6.1580963714625E13</v>
      </c>
    </row>
    <row r="41170" ht="15.75" customHeight="1">
      <c r="A41170" s="16">
        <v>6.1581287488926E13</v>
      </c>
    </row>
    <row r="41171" ht="15.75" customHeight="1">
      <c r="A41171" s="16">
        <v>6.1581114998057E13</v>
      </c>
    </row>
    <row r="41172" ht="15.75" customHeight="1">
      <c r="A41172" s="16">
        <v>6.1581192723989E13</v>
      </c>
    </row>
    <row r="41173" ht="15.75" customHeight="1">
      <c r="A41173" s="16">
        <v>6.158133956602E13</v>
      </c>
    </row>
    <row r="41174" ht="15.75" customHeight="1">
      <c r="A41174" s="16">
        <v>6.1581231631803E13</v>
      </c>
    </row>
    <row r="41175" ht="15.75" customHeight="1">
      <c r="A41175" s="16">
        <v>6.1581419692202E13</v>
      </c>
    </row>
    <row r="41176" ht="15.75" customHeight="1">
      <c r="A41176" s="16">
        <v>6.1580970640674E13</v>
      </c>
    </row>
    <row r="41177" ht="15.75" customHeight="1">
      <c r="A41177" s="16">
        <v>6.158135768258E13</v>
      </c>
    </row>
    <row r="41178" ht="15.75" customHeight="1">
      <c r="A41178" s="16">
        <v>6.1581154835375E13</v>
      </c>
    </row>
    <row r="41179" ht="15.75" customHeight="1">
      <c r="A41179" s="16">
        <v>6.158096647412E13</v>
      </c>
    </row>
    <row r="41180" ht="15.75" customHeight="1">
      <c r="A41180" s="16">
        <v>6.1580961524371E13</v>
      </c>
    </row>
    <row r="41181" ht="15.75" customHeight="1">
      <c r="A41181" s="16">
        <v>6.1581290338711E13</v>
      </c>
    </row>
    <row r="41182" ht="15.75" customHeight="1">
      <c r="A41182" s="16">
        <v>6.1581171844715E13</v>
      </c>
    </row>
    <row r="41183" ht="15.75" customHeight="1">
      <c r="A41183" s="16">
        <v>6.1581106958175E13</v>
      </c>
    </row>
    <row r="41184" ht="15.75" customHeight="1">
      <c r="A41184" s="16">
        <v>6.158111235771E13</v>
      </c>
    </row>
    <row r="41185" ht="15.75" customHeight="1">
      <c r="A41185" s="16">
        <v>6.158094616613E13</v>
      </c>
    </row>
    <row r="41186" ht="15.75" customHeight="1">
      <c r="A41186" s="16">
        <v>6.1581011368676E13</v>
      </c>
    </row>
    <row r="41187" ht="15.75" customHeight="1">
      <c r="A41187" s="16">
        <v>6.1581018041255E13</v>
      </c>
    </row>
    <row r="41188" ht="15.75" customHeight="1">
      <c r="A41188" s="16">
        <v>6.1581285538336E13</v>
      </c>
    </row>
    <row r="41189" ht="15.75" customHeight="1">
      <c r="A41189" s="16">
        <v>6.1581430011075E13</v>
      </c>
    </row>
    <row r="41190" ht="15.75" customHeight="1">
      <c r="A41190" s="16">
        <v>6.1580841266964E13</v>
      </c>
    </row>
    <row r="41191" ht="15.75" customHeight="1">
      <c r="A41191" s="16">
        <v>6.1581340106081E13</v>
      </c>
    </row>
    <row r="41192" ht="15.75" customHeight="1">
      <c r="A41192" s="16">
        <v>6.1581055960844E13</v>
      </c>
    </row>
    <row r="41193" ht="15.75" customHeight="1">
      <c r="A41193" s="16">
        <v>6.1580966294303E13</v>
      </c>
    </row>
    <row r="41194" ht="15.75" customHeight="1">
      <c r="A41194" s="16">
        <v>6.1580996713528E13</v>
      </c>
    </row>
    <row r="41195" ht="15.75" customHeight="1">
      <c r="A41195" s="16">
        <v>6.1581389603868E13</v>
      </c>
    </row>
    <row r="41196" ht="15.75" customHeight="1">
      <c r="A41196" s="16">
        <v>6.1581148776219E13</v>
      </c>
    </row>
    <row r="41197" ht="15.75" customHeight="1">
      <c r="A41197" s="16">
        <v>6.1581166025483E13</v>
      </c>
    </row>
    <row r="41198" ht="15.75" customHeight="1">
      <c r="A41198" s="16">
        <v>6.1580985434031E13</v>
      </c>
    </row>
    <row r="41199" ht="15.75" customHeight="1">
      <c r="A41199" s="16">
        <v>6.1581409792733E13</v>
      </c>
    </row>
    <row r="41200" ht="15.75" customHeight="1">
      <c r="A41200" s="16">
        <v>6.1581076448371E13</v>
      </c>
    </row>
    <row r="41201" ht="15.75" customHeight="1">
      <c r="A41201" s="16">
        <v>6.1581031152674E13</v>
      </c>
    </row>
    <row r="41202" ht="15.75" customHeight="1">
      <c r="A41202" s="16">
        <v>6.1581096279097E13</v>
      </c>
    </row>
    <row r="41203" ht="15.75" customHeight="1">
      <c r="A41203" s="16">
        <v>6.1581005533306E13</v>
      </c>
    </row>
    <row r="41204" ht="15.75" customHeight="1">
      <c r="A41204" s="16">
        <v>6.1581198004179E13</v>
      </c>
    </row>
    <row r="41205" ht="15.75" customHeight="1">
      <c r="A41205" s="16">
        <v>6.1581187622547E13</v>
      </c>
    </row>
    <row r="41206" ht="15.75" customHeight="1">
      <c r="A41206" s="16">
        <v>6.1580936264452E13</v>
      </c>
    </row>
    <row r="41207" ht="15.75" customHeight="1">
      <c r="A41207" s="16">
        <v>6.1581367253704E13</v>
      </c>
    </row>
    <row r="41208" ht="15.75" customHeight="1">
      <c r="A41208" s="16">
        <v>6.1581118926995E13</v>
      </c>
    </row>
    <row r="41209" ht="15.75" customHeight="1">
      <c r="A41209" s="16">
        <v>6.158118459385E13</v>
      </c>
    </row>
    <row r="41210" ht="15.75" customHeight="1">
      <c r="A41210" s="16">
        <v>6.1580936415481E13</v>
      </c>
    </row>
    <row r="41211" ht="15.75" customHeight="1">
      <c r="A41211" s="16">
        <v>6.1580922316981E13</v>
      </c>
    </row>
    <row r="41212" ht="15.75" customHeight="1">
      <c r="A41212" s="16">
        <v>6.1581131886479E13</v>
      </c>
    </row>
    <row r="41213" ht="15.75" customHeight="1">
      <c r="A41213" s="16">
        <v>6.158127653941E13</v>
      </c>
    </row>
    <row r="41214" ht="15.75" customHeight="1">
      <c r="A41214" s="16">
        <v>6.1581110528046E13</v>
      </c>
    </row>
    <row r="41215" ht="15.75" customHeight="1">
      <c r="A41215" s="16">
        <v>6.1581182644259E13</v>
      </c>
    </row>
    <row r="41216" ht="15.75" customHeight="1">
      <c r="A41216" s="16">
        <v>6.158140769291E13</v>
      </c>
    </row>
    <row r="41217" ht="15.75" customHeight="1">
      <c r="A41217" s="16">
        <v>6.1581229861928E13</v>
      </c>
    </row>
    <row r="41218" ht="15.75" customHeight="1">
      <c r="A41218" s="16">
        <v>6.1581157565956E13</v>
      </c>
    </row>
    <row r="41219" ht="15.75" customHeight="1">
      <c r="A41219" s="16">
        <v>6.1581053410631E13</v>
      </c>
    </row>
    <row r="41220" ht="15.75" customHeight="1">
      <c r="A41220" s="16">
        <v>6.1581363624952E13</v>
      </c>
    </row>
    <row r="41221" ht="15.75" customHeight="1">
      <c r="A41221" s="16">
        <v>6.1581355495558E13</v>
      </c>
    </row>
    <row r="41222" ht="15.75" customHeight="1">
      <c r="A41222" s="16">
        <v>6.1581061900995E13</v>
      </c>
    </row>
    <row r="41223" ht="15.75" customHeight="1">
      <c r="A41223" s="16">
        <v>6.1581162665187E13</v>
      </c>
    </row>
    <row r="41224" ht="15.75" customHeight="1">
      <c r="A41224" s="16">
        <v>6.1580911067539E13</v>
      </c>
    </row>
    <row r="41225" ht="15.75" customHeight="1">
      <c r="A41225" s="16">
        <v>6.1580944275983E13</v>
      </c>
    </row>
    <row r="41226" ht="15.75" customHeight="1">
      <c r="A41226" s="16">
        <v>6.1581297508602E13</v>
      </c>
    </row>
    <row r="41227" ht="15.75" customHeight="1">
      <c r="A41227" s="16">
        <v>6.1581369564964E13</v>
      </c>
    </row>
    <row r="41228" ht="15.75" customHeight="1">
      <c r="A41228" s="16">
        <v>6.1581456470485E13</v>
      </c>
    </row>
    <row r="41229" ht="15.75" customHeight="1">
      <c r="A41229" s="16">
        <v>6.1580978954218E13</v>
      </c>
    </row>
    <row r="41230" ht="15.75" customHeight="1">
      <c r="A41230" s="16">
        <v>6.1581128827313E13</v>
      </c>
    </row>
    <row r="41231" ht="15.75" customHeight="1">
      <c r="A41231" s="16">
        <v>6.158145143098E13</v>
      </c>
    </row>
    <row r="41232" ht="15.75" customHeight="1">
      <c r="A41232" s="16">
        <v>6.1581438921509E13</v>
      </c>
    </row>
    <row r="41233" ht="15.75" customHeight="1">
      <c r="A41233" s="16">
        <v>6.1581249211187E13</v>
      </c>
    </row>
    <row r="41234" ht="15.75" customHeight="1">
      <c r="A41234" s="16">
        <v>6.1581074410136E13</v>
      </c>
    </row>
    <row r="41235" ht="15.75" customHeight="1">
      <c r="A41235" s="16">
        <v>6.158083949763E13</v>
      </c>
    </row>
    <row r="41236" ht="15.75" customHeight="1">
      <c r="A41236" s="16">
        <v>6.1581267809788E13</v>
      </c>
    </row>
    <row r="41237" ht="15.75" customHeight="1">
      <c r="A41237" s="16">
        <v>6.1581266699788E13</v>
      </c>
    </row>
    <row r="41238" ht="15.75" customHeight="1">
      <c r="A41238" s="16">
        <v>6.1581171575388E13</v>
      </c>
    </row>
    <row r="41239" ht="15.75" customHeight="1">
      <c r="A41239" s="16">
        <v>6.1581095709344E13</v>
      </c>
    </row>
    <row r="41240" ht="15.75" customHeight="1">
      <c r="A41240" s="16">
        <v>6.1581008563157E13</v>
      </c>
    </row>
    <row r="41241" ht="15.75" customHeight="1">
      <c r="A41241" s="16">
        <v>6.1581380754622E13</v>
      </c>
    </row>
    <row r="41242" ht="15.75" customHeight="1">
      <c r="A41242" s="16">
        <v>6.1581016302969E13</v>
      </c>
    </row>
    <row r="41243" ht="15.75" customHeight="1">
      <c r="A41243" s="16">
        <v>6.1580957115497E13</v>
      </c>
    </row>
    <row r="41244" ht="15.75" customHeight="1">
      <c r="A41244" s="16">
        <v>6.1581173915487E13</v>
      </c>
    </row>
    <row r="41245" ht="15.75" customHeight="1">
      <c r="A41245" s="16">
        <v>6.1581083110235E13</v>
      </c>
    </row>
    <row r="41246" ht="15.75" customHeight="1">
      <c r="A41246" s="16">
        <v>6.1581455210846E13</v>
      </c>
    </row>
    <row r="41247" ht="15.75" customHeight="1">
      <c r="A41247" s="16">
        <v>6.1581233521121E13</v>
      </c>
    </row>
    <row r="41248" ht="15.75" customHeight="1">
      <c r="A41248" s="16">
        <v>6.1580935335956E13</v>
      </c>
    </row>
    <row r="41249" ht="15.75" customHeight="1">
      <c r="A41249" s="16">
        <v>6.158110068765E13</v>
      </c>
    </row>
    <row r="41250" ht="15.75" customHeight="1">
      <c r="A41250" s="16">
        <v>6.1581289108397E13</v>
      </c>
    </row>
    <row r="41251" ht="15.75" customHeight="1">
      <c r="A41251" s="16">
        <v>6.158101291227E13</v>
      </c>
    </row>
    <row r="41252" ht="15.75" customHeight="1">
      <c r="A41252" s="16">
        <v>6.1581285778729E13</v>
      </c>
    </row>
    <row r="41253" ht="15.75" customHeight="1">
      <c r="A41253" s="16">
        <v>6.1581208861948E13</v>
      </c>
    </row>
    <row r="41254" ht="15.75" customHeight="1">
      <c r="A41254" s="16">
        <v>6.1581292498502E13</v>
      </c>
    </row>
    <row r="41255" ht="15.75" customHeight="1">
      <c r="A41255" s="16">
        <v>6.1580934615985E13</v>
      </c>
    </row>
    <row r="41256" ht="15.75" customHeight="1">
      <c r="A41256" s="16">
        <v>6.1581136326517E13</v>
      </c>
    </row>
    <row r="41257" ht="15.75" customHeight="1">
      <c r="A41257" s="16">
        <v>6.1581277829304E13</v>
      </c>
    </row>
    <row r="41258" ht="15.75" customHeight="1">
      <c r="A41258" s="16">
        <v>6.1581246451168E13</v>
      </c>
    </row>
    <row r="41259" ht="15.75" customHeight="1">
      <c r="A41259" s="16">
        <v>6.1581433220326E13</v>
      </c>
    </row>
    <row r="41260" ht="15.75" customHeight="1">
      <c r="A41260" s="16">
        <v>6.1581124146145E13</v>
      </c>
    </row>
    <row r="41261" ht="15.75" customHeight="1">
      <c r="A41261" s="16">
        <v>6.1581360803057E13</v>
      </c>
    </row>
    <row r="41262" ht="15.75" customHeight="1">
      <c r="A41262" s="16">
        <v>6.1581236611252E13</v>
      </c>
    </row>
    <row r="41263" ht="15.75" customHeight="1">
      <c r="A41263" s="16">
        <v>6.1581059020126E13</v>
      </c>
    </row>
    <row r="41264" ht="15.75" customHeight="1">
      <c r="A41264" s="16">
        <v>6.1581268889094E13</v>
      </c>
    </row>
    <row r="41265" ht="15.75" customHeight="1">
      <c r="A41265" s="16">
        <v>6.1581412342103E13</v>
      </c>
    </row>
    <row r="41266" ht="15.75" customHeight="1">
      <c r="A41266" s="16">
        <v>6.1581384293475E13</v>
      </c>
    </row>
    <row r="41267" ht="15.75" customHeight="1">
      <c r="A41267" s="16">
        <v>6.1581293668335E13</v>
      </c>
    </row>
    <row r="41268" ht="15.75" customHeight="1">
      <c r="A41268" s="16">
        <v>6.158118657369E13</v>
      </c>
    </row>
    <row r="41269" ht="15.75" customHeight="1">
      <c r="A41269" s="16">
        <v>6.158118783345E13</v>
      </c>
    </row>
    <row r="41270" ht="15.75" customHeight="1">
      <c r="A41270" s="16">
        <v>6.1580971034073E13</v>
      </c>
    </row>
    <row r="41271" ht="15.75" customHeight="1">
      <c r="A41271" s="16">
        <v>6.1581141905881E13</v>
      </c>
    </row>
    <row r="41272" ht="15.75" customHeight="1">
      <c r="A41272" s="16">
        <v>6.1581260159691E13</v>
      </c>
    </row>
    <row r="41273" ht="15.75" customHeight="1">
      <c r="A41273" s="16">
        <v>6.1581367074602E13</v>
      </c>
    </row>
    <row r="41274" ht="15.75" customHeight="1">
      <c r="A41274" s="16">
        <v>6.1581149585742E13</v>
      </c>
    </row>
    <row r="41275" ht="15.75" customHeight="1">
      <c r="A41275" s="16">
        <v>6.1581350245429E13</v>
      </c>
    </row>
    <row r="41276" ht="15.75" customHeight="1">
      <c r="A41276" s="16">
        <v>6.1581064060363E13</v>
      </c>
    </row>
    <row r="41277" ht="15.75" customHeight="1">
      <c r="A41277" s="16">
        <v>6.1581225331782E13</v>
      </c>
    </row>
    <row r="41278" ht="15.75" customHeight="1">
      <c r="A41278" s="16">
        <v>6.1580832296696E13</v>
      </c>
    </row>
    <row r="41279" ht="15.75" customHeight="1">
      <c r="A41279" s="16">
        <v>6.1581293398286E13</v>
      </c>
    </row>
    <row r="41280" ht="15.75" customHeight="1">
      <c r="A41280" s="16">
        <v>6.1581296758471E13</v>
      </c>
    </row>
    <row r="41281" ht="15.75" customHeight="1">
      <c r="A41281" s="16">
        <v>6.1581374334384E13</v>
      </c>
    </row>
    <row r="41282" ht="15.75" customHeight="1">
      <c r="A41282" s="16">
        <v>6.1581204962963E13</v>
      </c>
    </row>
    <row r="41283" ht="15.75" customHeight="1">
      <c r="A41283" s="16">
        <v>6.1580949465468E13</v>
      </c>
    </row>
    <row r="41284" ht="15.75" customHeight="1">
      <c r="A41284" s="16">
        <v>6.1581402803088E13</v>
      </c>
    </row>
    <row r="41285" ht="15.75" customHeight="1">
      <c r="A41285" s="16">
        <v>6.1581354745328E13</v>
      </c>
    </row>
    <row r="41286" ht="15.75" customHeight="1">
      <c r="A41286" s="16">
        <v>6.158092714608E13</v>
      </c>
    </row>
    <row r="41287" ht="15.75" customHeight="1">
      <c r="A41287" s="16">
        <v>6.1580998603278E13</v>
      </c>
    </row>
    <row r="41288" ht="15.75" customHeight="1">
      <c r="A41288" s="16">
        <v>6.1580906657686E13</v>
      </c>
    </row>
    <row r="41289" ht="15.75" customHeight="1">
      <c r="A41289" s="16">
        <v>6.1581227881982E13</v>
      </c>
    </row>
    <row r="41290" ht="15.75" customHeight="1">
      <c r="A41290" s="16">
        <v>6.1581080949699E13</v>
      </c>
    </row>
    <row r="41291" ht="15.75" customHeight="1">
      <c r="A41291" s="16">
        <v>6.1581076089926E13</v>
      </c>
    </row>
    <row r="41292" ht="15.75" customHeight="1">
      <c r="A41292" s="16">
        <v>6.1581464420038E13</v>
      </c>
    </row>
    <row r="41293" ht="15.75" customHeight="1">
      <c r="A41293" s="16">
        <v>6.1581170015239E13</v>
      </c>
    </row>
    <row r="41294" ht="15.75" customHeight="1">
      <c r="A41294" s="16">
        <v>6.1581241651699E13</v>
      </c>
    </row>
    <row r="41295" ht="15.75" customHeight="1">
      <c r="A41295" s="16">
        <v>6.1581072669859E13</v>
      </c>
    </row>
    <row r="41296" ht="15.75" customHeight="1">
      <c r="A41296" s="16">
        <v>6.1581199473927E13</v>
      </c>
    </row>
    <row r="41297" ht="15.75" customHeight="1">
      <c r="A41297" s="16">
        <v>6.1581251371037E13</v>
      </c>
    </row>
    <row r="41298" ht="15.75" customHeight="1">
      <c r="A41298" s="16">
        <v>6.1581081909784E13</v>
      </c>
    </row>
    <row r="41299" ht="15.75" customHeight="1">
      <c r="A41299" s="16">
        <v>6.1581168845265E13</v>
      </c>
    </row>
    <row r="41300" ht="15.75" customHeight="1">
      <c r="A41300" s="16">
        <v>6.1581034542231E13</v>
      </c>
    </row>
    <row r="41301" ht="15.75" customHeight="1">
      <c r="A41301" s="16">
        <v>6.1580919467007E13</v>
      </c>
    </row>
    <row r="41302" ht="15.75" customHeight="1">
      <c r="A41302" s="16">
        <v>6.1580836107401E13</v>
      </c>
    </row>
    <row r="41303" ht="15.75" customHeight="1">
      <c r="A41303" s="16">
        <v>6.1581099188742E13</v>
      </c>
    </row>
    <row r="41304" ht="15.75" customHeight="1">
      <c r="A41304" s="16">
        <v>6.1581297358676E13</v>
      </c>
    </row>
    <row r="41305" ht="15.75" customHeight="1">
      <c r="A41305" s="16">
        <v>6.1581169894991E13</v>
      </c>
    </row>
    <row r="41306" ht="15.75" customHeight="1">
      <c r="A41306" s="16">
        <v>6.1581330027135E13</v>
      </c>
    </row>
    <row r="41307" ht="15.75" customHeight="1">
      <c r="A41307" s="16">
        <v>6.1581440571447E13</v>
      </c>
    </row>
    <row r="41308" ht="15.75" customHeight="1">
      <c r="A41308" s="16">
        <v>6.1581260790912E13</v>
      </c>
    </row>
    <row r="41309" ht="15.75" customHeight="1">
      <c r="A41309" s="16">
        <v>6.1581100389078E13</v>
      </c>
    </row>
    <row r="41310" ht="15.75" customHeight="1">
      <c r="A41310" s="16">
        <v>6.1581132635275E13</v>
      </c>
    </row>
    <row r="41311" ht="15.75" customHeight="1">
      <c r="A41311" s="16">
        <v>6.1581361553893E13</v>
      </c>
    </row>
    <row r="41312" ht="15.75" customHeight="1">
      <c r="A41312" s="16">
        <v>6.1581046119876E13</v>
      </c>
    </row>
    <row r="41313" ht="15.75" customHeight="1">
      <c r="A41313" s="16">
        <v>6.1581293877475E13</v>
      </c>
    </row>
    <row r="41314" ht="15.75" customHeight="1">
      <c r="A41314" s="16">
        <v>6.1581101017183E13</v>
      </c>
    </row>
    <row r="41315" ht="15.75" customHeight="1">
      <c r="A41315" s="16">
        <v>6.158106837889E13</v>
      </c>
    </row>
    <row r="41316" ht="15.75" customHeight="1">
      <c r="A41316" s="16">
        <v>6.1581270448451E13</v>
      </c>
    </row>
    <row r="41317" ht="15.75" customHeight="1">
      <c r="A41317" s="16">
        <v>6.1581093307568E13</v>
      </c>
    </row>
    <row r="41318" ht="15.75" customHeight="1">
      <c r="A41318" s="16">
        <v>6.1581392602413E13</v>
      </c>
    </row>
    <row r="41319" ht="15.75" customHeight="1">
      <c r="A41319" s="16">
        <v>6.1581028600959E13</v>
      </c>
    </row>
    <row r="41320" ht="15.75" customHeight="1">
      <c r="A41320" s="16">
        <v>6.158133998521E13</v>
      </c>
    </row>
    <row r="41321" ht="15.75" customHeight="1">
      <c r="A41321" s="16">
        <v>6.158138639286E13</v>
      </c>
    </row>
    <row r="41322" ht="15.75" customHeight="1">
      <c r="A41322" s="16">
        <v>6.1581258089458E13</v>
      </c>
    </row>
    <row r="41323" ht="15.75" customHeight="1">
      <c r="A41323" s="16">
        <v>6.1581394042361E13</v>
      </c>
    </row>
    <row r="41324" ht="15.75" customHeight="1">
      <c r="A41324" s="16">
        <v>6.1580911276217E13</v>
      </c>
    </row>
    <row r="41325" ht="15.75" customHeight="1">
      <c r="A41325" s="16">
        <v>6.1580909086526E13</v>
      </c>
    </row>
    <row r="41326" ht="15.75" customHeight="1">
      <c r="A41326" s="16">
        <v>6.1581130775359E13</v>
      </c>
    </row>
    <row r="41327" ht="15.75" customHeight="1">
      <c r="A41327" s="16">
        <v>6.1581274288797E13</v>
      </c>
    </row>
    <row r="41328" ht="15.75" customHeight="1">
      <c r="A41328" s="16">
        <v>6.1581182013942E13</v>
      </c>
    </row>
    <row r="41329" ht="15.75" customHeight="1">
      <c r="A41329" s="16">
        <v>6.1581449480256E13</v>
      </c>
    </row>
    <row r="41330" ht="15.75" customHeight="1">
      <c r="A41330" s="16">
        <v>6.1581392453245E13</v>
      </c>
    </row>
    <row r="41331" ht="15.75" customHeight="1">
      <c r="A41331" s="16">
        <v>6.1581240331028E13</v>
      </c>
    </row>
    <row r="41332" ht="15.75" customHeight="1">
      <c r="A41332" s="16">
        <v>6.1581232711261E13</v>
      </c>
    </row>
    <row r="41333" ht="15.75" customHeight="1">
      <c r="A41333" s="16">
        <v>6.1581074259407E13</v>
      </c>
    </row>
    <row r="41334" ht="15.75" customHeight="1">
      <c r="A41334" s="16">
        <v>6.1581088419159E13</v>
      </c>
    </row>
    <row r="41335" ht="15.75" customHeight="1">
      <c r="A41335" s="16">
        <v>6.1581293008458E13</v>
      </c>
    </row>
    <row r="41336" ht="15.75" customHeight="1">
      <c r="A41336" s="16">
        <v>6.1581176374672E13</v>
      </c>
    </row>
    <row r="41337" ht="15.75" customHeight="1">
      <c r="A41337" s="16">
        <v>6.1581130686879E13</v>
      </c>
    </row>
    <row r="41338" ht="15.75" customHeight="1">
      <c r="A41338" s="16">
        <v>6.1581030222113E13</v>
      </c>
    </row>
    <row r="41339" ht="15.75" customHeight="1">
      <c r="A41339" s="16">
        <v>6.1581403043102E13</v>
      </c>
    </row>
    <row r="41340" ht="15.75" customHeight="1">
      <c r="A41340" s="16">
        <v>6.158092015705E13</v>
      </c>
    </row>
    <row r="41341" ht="15.75" customHeight="1">
      <c r="A41341" s="16">
        <v>6.1580908997319E13</v>
      </c>
    </row>
    <row r="41342" ht="15.75" customHeight="1">
      <c r="A41342" s="16">
        <v>6.1581171034458E13</v>
      </c>
    </row>
    <row r="41343" ht="15.75" customHeight="1">
      <c r="A41343" s="16">
        <v>6.1580999533363E13</v>
      </c>
    </row>
    <row r="41344" ht="15.75" customHeight="1">
      <c r="A41344" s="16">
        <v>6.158109876845E13</v>
      </c>
    </row>
    <row r="41345" ht="15.75" customHeight="1">
      <c r="A41345" s="16">
        <v>6.1581100748374E13</v>
      </c>
    </row>
    <row r="41346" ht="15.75" customHeight="1">
      <c r="A41346" s="16">
        <v>6.1580958705011E13</v>
      </c>
    </row>
    <row r="41347" ht="15.75" customHeight="1">
      <c r="A41347" s="16">
        <v>6.1581274379684E13</v>
      </c>
    </row>
    <row r="41348" ht="15.75" customHeight="1">
      <c r="A41348" s="16">
        <v>6.1580995663401E13</v>
      </c>
    </row>
    <row r="41349" ht="15.75" customHeight="1">
      <c r="A41349" s="16">
        <v>6.1581025782665E13</v>
      </c>
    </row>
    <row r="41350" ht="15.75" customHeight="1">
      <c r="A41350" s="16">
        <v>6.1581244021724E13</v>
      </c>
    </row>
    <row r="41351" ht="15.75" customHeight="1">
      <c r="A41351" s="16">
        <v>6.1580979237771E13</v>
      </c>
    </row>
    <row r="41352" ht="15.75" customHeight="1">
      <c r="A41352" s="16">
        <v>6.1581231092308E13</v>
      </c>
    </row>
    <row r="41353" ht="15.75" customHeight="1">
      <c r="A41353" s="16">
        <v>6.1581431211956E13</v>
      </c>
    </row>
    <row r="41354" ht="15.75" customHeight="1">
      <c r="A41354" s="16">
        <v>6.1580985368725E13</v>
      </c>
    </row>
    <row r="41355" ht="15.75" customHeight="1">
      <c r="A41355" s="16">
        <v>6.158095447002E13</v>
      </c>
    </row>
    <row r="41356" ht="15.75" customHeight="1">
      <c r="A41356" s="16">
        <v>6.1581019747131E13</v>
      </c>
    </row>
    <row r="41357" ht="15.75" customHeight="1">
      <c r="A41357" s="16">
        <v>6.1581288473987E13</v>
      </c>
    </row>
    <row r="41358" ht="15.75" customHeight="1">
      <c r="A41358" s="16">
        <v>6.1581358040838E13</v>
      </c>
    </row>
    <row r="41359" ht="15.75" customHeight="1">
      <c r="A41359" s="16">
        <v>6.1581159091201E13</v>
      </c>
    </row>
    <row r="41360" ht="15.75" customHeight="1">
      <c r="A41360" s="16">
        <v>6.1581363740474E13</v>
      </c>
    </row>
    <row r="41361" ht="15.75" customHeight="1">
      <c r="A41361" s="16">
        <v>6.1580782516847E13</v>
      </c>
    </row>
    <row r="41362" ht="15.75" customHeight="1">
      <c r="A41362" s="16">
        <v>6.158116290069E13</v>
      </c>
    </row>
    <row r="41363" ht="15.75" customHeight="1">
      <c r="A41363" s="16">
        <v>6.1581371840572E13</v>
      </c>
    </row>
    <row r="41364" ht="15.75" customHeight="1">
      <c r="A41364" s="16">
        <v>6.1580892344243E13</v>
      </c>
    </row>
    <row r="41365" ht="15.75" customHeight="1">
      <c r="A41365" s="16">
        <v>6.1581046897079E13</v>
      </c>
    </row>
    <row r="41366" ht="15.75" customHeight="1">
      <c r="A41366" s="16">
        <v>6.158102724813E13</v>
      </c>
    </row>
    <row r="41367" ht="15.75" customHeight="1">
      <c r="A41367" s="16">
        <v>6.1581355821387E13</v>
      </c>
    </row>
    <row r="41368" ht="15.75" customHeight="1">
      <c r="A41368" s="16">
        <v>6.1581053857015E13</v>
      </c>
    </row>
    <row r="41369" ht="15.75" customHeight="1">
      <c r="A41369" s="16">
        <v>6.1580945351601E13</v>
      </c>
    </row>
    <row r="41370" ht="15.75" customHeight="1">
      <c r="A41370" s="16">
        <v>6.1581137432753E13</v>
      </c>
    </row>
    <row r="41371" ht="15.75" customHeight="1">
      <c r="A41371" s="16">
        <v>6.1580938753818E13</v>
      </c>
    </row>
    <row r="41372" ht="15.75" customHeight="1">
      <c r="A41372" s="16">
        <v>6.1581308515932E13</v>
      </c>
    </row>
    <row r="41373" ht="15.75" customHeight="1">
      <c r="A41373" s="16">
        <v>6.1581331974925E13</v>
      </c>
    </row>
    <row r="41374" ht="15.75" customHeight="1">
      <c r="A41374" s="16">
        <v>6.1581400371549E13</v>
      </c>
    </row>
    <row r="41375" ht="15.75" customHeight="1">
      <c r="A41375" s="16">
        <v>6.1581215130937E13</v>
      </c>
    </row>
    <row r="41376" ht="15.75" customHeight="1">
      <c r="A41376" s="16">
        <v>6.158143112031E13</v>
      </c>
    </row>
    <row r="41377" ht="15.75" customHeight="1">
      <c r="A41377" s="16">
        <v>6.1581236550312E13</v>
      </c>
    </row>
    <row r="41378" ht="15.75" customHeight="1">
      <c r="A41378" s="16">
        <v>6.1581127925934E13</v>
      </c>
    </row>
    <row r="41379" ht="15.75" customHeight="1">
      <c r="A41379" s="16">
        <v>6.158130911689E13</v>
      </c>
    </row>
    <row r="41380" ht="15.75" customHeight="1">
      <c r="A41380" s="16">
        <v>6.1581211652572E13</v>
      </c>
    </row>
    <row r="41381" ht="15.75" customHeight="1">
      <c r="A41381" s="16">
        <v>6.1581070209912E13</v>
      </c>
    </row>
    <row r="41382" ht="15.75" customHeight="1">
      <c r="A41382" s="16">
        <v>6.1581123666895E13</v>
      </c>
    </row>
    <row r="41383" ht="15.75" customHeight="1">
      <c r="A41383" s="16">
        <v>6.1580895167911E13</v>
      </c>
    </row>
    <row r="41384" ht="15.75" customHeight="1">
      <c r="A41384" s="16">
        <v>6.1581288058711E13</v>
      </c>
    </row>
    <row r="41385" ht="15.75" customHeight="1">
      <c r="A41385" s="16">
        <v>6.1581263789823E13</v>
      </c>
    </row>
    <row r="41386" ht="15.75" customHeight="1">
      <c r="A41386" s="16">
        <v>6.1581097868389E13</v>
      </c>
    </row>
    <row r="41387" ht="15.75" customHeight="1">
      <c r="A41387" s="16">
        <v>6.158122920178E13</v>
      </c>
    </row>
    <row r="41388" ht="15.75" customHeight="1">
      <c r="A41388" s="16">
        <v>6.1581064809729E13</v>
      </c>
    </row>
    <row r="41389" ht="15.75" customHeight="1">
      <c r="A41389" s="16">
        <v>6.158111811798E13</v>
      </c>
    </row>
    <row r="41390" ht="15.75" customHeight="1">
      <c r="A41390" s="16">
        <v>6.1581246691594E13</v>
      </c>
    </row>
    <row r="41391" ht="15.75" customHeight="1">
      <c r="A41391" s="16">
        <v>6.158108092024E13</v>
      </c>
    </row>
    <row r="41392" ht="15.75" customHeight="1">
      <c r="A41392" s="16">
        <v>6.1581208802683E13</v>
      </c>
    </row>
    <row r="41393" ht="15.75" customHeight="1">
      <c r="A41393" s="16">
        <v>6.1581418100503E13</v>
      </c>
    </row>
    <row r="41394" ht="15.75" customHeight="1">
      <c r="A41394" s="16">
        <v>6.1581089527347E13</v>
      </c>
    </row>
    <row r="41395" ht="15.75" customHeight="1">
      <c r="A41395" s="16">
        <v>6.1580947423657E13</v>
      </c>
    </row>
    <row r="41396" ht="15.75" customHeight="1">
      <c r="A41396" s="16">
        <v>6.1580911035512E13</v>
      </c>
    </row>
    <row r="41397" ht="15.75" customHeight="1">
      <c r="A41397" s="16">
        <v>6.1581030820326E13</v>
      </c>
    </row>
    <row r="41398" ht="15.75" customHeight="1">
      <c r="A41398" s="16">
        <v>6.1581293576917E13</v>
      </c>
    </row>
    <row r="41399" ht="15.75" customHeight="1">
      <c r="A41399" s="16">
        <v>6.1580864597701E13</v>
      </c>
    </row>
    <row r="41400" ht="15.75" customHeight="1">
      <c r="A41400" s="16">
        <v>6.1581122435797E13</v>
      </c>
    </row>
    <row r="41401" ht="15.75" customHeight="1">
      <c r="A41401" s="16">
        <v>6.1581182852792E13</v>
      </c>
    </row>
    <row r="41402" ht="15.75" customHeight="1">
      <c r="A41402" s="16">
        <v>6.1581341304403E13</v>
      </c>
    </row>
    <row r="41403" ht="15.75" customHeight="1">
      <c r="A41403" s="16">
        <v>6.1580832955232E13</v>
      </c>
    </row>
    <row r="41404" ht="15.75" customHeight="1">
      <c r="A41404" s="16">
        <v>6.1581264656063E13</v>
      </c>
    </row>
    <row r="41405" ht="15.75" customHeight="1">
      <c r="A41405" s="16">
        <v>6.1581157023926E13</v>
      </c>
    </row>
    <row r="41406" ht="15.75" customHeight="1">
      <c r="A41406" s="16">
        <v>6.1581138844822E13</v>
      </c>
    </row>
    <row r="41407" ht="15.75" customHeight="1">
      <c r="A41407" s="16">
        <v>6.1581048429449E13</v>
      </c>
    </row>
    <row r="41408" ht="15.75" customHeight="1">
      <c r="A41408" s="16">
        <v>6.1580971032913E13</v>
      </c>
    </row>
    <row r="41409" ht="15.75" customHeight="1">
      <c r="A41409" s="16">
        <v>6.1581192662193E13</v>
      </c>
    </row>
    <row r="41410" ht="15.75" customHeight="1">
      <c r="A41410" s="16">
        <v>6.1581233971228E13</v>
      </c>
    </row>
    <row r="41411" ht="15.75" customHeight="1">
      <c r="A41411" s="16">
        <v>6.158106133009E13</v>
      </c>
    </row>
    <row r="41412" ht="15.75" customHeight="1">
      <c r="A41412" s="16">
        <v>6.1581184053563E13</v>
      </c>
    </row>
    <row r="41413" ht="15.75" customHeight="1">
      <c r="A41413" s="16">
        <v>6.1580911336664E13</v>
      </c>
    </row>
    <row r="41414" ht="15.75" customHeight="1">
      <c r="A41414" s="16">
        <v>6.1581201063345E13</v>
      </c>
    </row>
    <row r="41415" ht="15.75" customHeight="1">
      <c r="A41415" s="16">
        <v>6.1580999982959E13</v>
      </c>
    </row>
    <row r="41416" ht="15.75" customHeight="1">
      <c r="A41416" s="16">
        <v>6.1581296368432E13</v>
      </c>
    </row>
    <row r="41417" ht="15.75" customHeight="1">
      <c r="A41417" s="16">
        <v>6.1581155465475E13</v>
      </c>
    </row>
    <row r="41418" ht="15.75" customHeight="1">
      <c r="A41418" s="16">
        <v>6.1581171154998E13</v>
      </c>
    </row>
    <row r="41419" ht="15.75" customHeight="1">
      <c r="A41419" s="16">
        <v>6.1581337436376E13</v>
      </c>
    </row>
    <row r="41420" ht="15.75" customHeight="1">
      <c r="A41420" s="16">
        <v>6.1581141726476E13</v>
      </c>
    </row>
    <row r="41421" ht="15.75" customHeight="1">
      <c r="A41421" s="16">
        <v>6.1580952315008E13</v>
      </c>
    </row>
    <row r="41422" ht="15.75" customHeight="1">
      <c r="A41422" s="16">
        <v>6.158110698836E13</v>
      </c>
    </row>
    <row r="41423" ht="15.75" customHeight="1">
      <c r="A41423" s="16">
        <v>6.1580947335447E13</v>
      </c>
    </row>
    <row r="41424" ht="15.75" customHeight="1">
      <c r="A41424" s="16">
        <v>6.1581308427864E13</v>
      </c>
    </row>
    <row r="41425" ht="15.75" customHeight="1">
      <c r="A41425" s="16">
        <v>6.1581036161955E13</v>
      </c>
    </row>
    <row r="41426" ht="15.75" customHeight="1">
      <c r="A41426" s="16">
        <v>6.1581408682952E13</v>
      </c>
    </row>
    <row r="41427" ht="15.75" customHeight="1">
      <c r="A41427" s="16">
        <v>6.1581216302378E13</v>
      </c>
    </row>
    <row r="41428" ht="15.75" customHeight="1">
      <c r="A41428" s="16">
        <v>6.1580840337381E13</v>
      </c>
    </row>
    <row r="41429" ht="15.75" customHeight="1">
      <c r="A41429" s="16">
        <v>6.1581139776733E13</v>
      </c>
    </row>
    <row r="41430" ht="15.75" customHeight="1">
      <c r="A41430" s="16">
        <v>6.1581218702922E13</v>
      </c>
    </row>
    <row r="41431" ht="15.75" customHeight="1">
      <c r="A41431" s="16">
        <v>6.1581235621775E13</v>
      </c>
    </row>
    <row r="41432" ht="15.75" customHeight="1">
      <c r="A41432" s="16">
        <v>6.15811543259E13</v>
      </c>
    </row>
    <row r="41433" ht="15.75" customHeight="1">
      <c r="A41433" s="16">
        <v>6.1581061840451E13</v>
      </c>
    </row>
    <row r="41434" ht="15.75" customHeight="1">
      <c r="A41434" s="16">
        <v>6.1581139626747E13</v>
      </c>
    </row>
    <row r="41435" ht="15.75" customHeight="1">
      <c r="A41435" s="16">
        <v>6.158103004257E13</v>
      </c>
    </row>
    <row r="41436" ht="15.75" customHeight="1">
      <c r="A41436" s="16">
        <v>6.1581119076188E13</v>
      </c>
    </row>
    <row r="41437" ht="15.75" customHeight="1">
      <c r="A41437" s="16">
        <v>6.158137022341E13</v>
      </c>
    </row>
    <row r="41438" ht="15.75" customHeight="1">
      <c r="A41438" s="16">
        <v>6.1580895677126E13</v>
      </c>
    </row>
    <row r="41439" ht="15.75" customHeight="1">
      <c r="A41439" s="16">
        <v>6.1580989122073E13</v>
      </c>
    </row>
    <row r="41440" ht="15.75" customHeight="1">
      <c r="A41440" s="16">
        <v>6.1581353814189E13</v>
      </c>
    </row>
    <row r="41441" ht="15.75" customHeight="1">
      <c r="A41441" s="16">
        <v>6.1580875907841E13</v>
      </c>
    </row>
    <row r="41442" ht="15.75" customHeight="1">
      <c r="A41442" s="16">
        <v>6.1581255479252E13</v>
      </c>
    </row>
    <row r="41443" ht="15.75" customHeight="1">
      <c r="A41443" s="16">
        <v>6.1581055239654E13</v>
      </c>
    </row>
    <row r="41444" ht="15.75" customHeight="1">
      <c r="A41444" s="16">
        <v>6.1581010918778E13</v>
      </c>
    </row>
    <row r="41445" ht="15.75" customHeight="1">
      <c r="A41445" s="16">
        <v>6.1580850735172E13</v>
      </c>
    </row>
    <row r="41446" ht="15.75" customHeight="1">
      <c r="A41446" s="16">
        <v>6.1580896246961E13</v>
      </c>
    </row>
    <row r="41447" ht="15.75" customHeight="1">
      <c r="A41447" s="16">
        <v>6.1581405021821E13</v>
      </c>
    </row>
    <row r="41448" ht="15.75" customHeight="1">
      <c r="A41448" s="16">
        <v>6.1581338635169E13</v>
      </c>
    </row>
    <row r="41449" ht="15.75" customHeight="1">
      <c r="A41449" s="16">
        <v>6.1580880557559E13</v>
      </c>
    </row>
    <row r="41450" ht="15.75" customHeight="1">
      <c r="A41450" s="16">
        <v>6.1581113586747E13</v>
      </c>
    </row>
    <row r="41451" ht="15.75" customHeight="1">
      <c r="A41451" s="16">
        <v>6.1581220981105E13</v>
      </c>
    </row>
    <row r="41452" ht="15.75" customHeight="1">
      <c r="A41452" s="16">
        <v>6.1581295707299E13</v>
      </c>
    </row>
    <row r="41453" ht="15.75" customHeight="1">
      <c r="A41453" s="16">
        <v>6.158122806091E13</v>
      </c>
    </row>
    <row r="41454" ht="15.75" customHeight="1">
      <c r="A41454" s="16">
        <v>6.1581123576098E13</v>
      </c>
    </row>
    <row r="41455" ht="15.75" customHeight="1">
      <c r="A41455" s="16">
        <v>6.1581207961905E13</v>
      </c>
    </row>
    <row r="41456" ht="15.75" customHeight="1">
      <c r="A41456" s="16">
        <v>6.1581076628639E13</v>
      </c>
    </row>
    <row r="41457" ht="15.75" customHeight="1">
      <c r="A41457" s="16">
        <v>6.1581075008984E13</v>
      </c>
    </row>
    <row r="41458" ht="15.75" customHeight="1">
      <c r="A41458" s="16">
        <v>6.1581095077673E13</v>
      </c>
    </row>
    <row r="41459" ht="15.75" customHeight="1">
      <c r="A41459" s="16">
        <v>6.1581200433186E13</v>
      </c>
    </row>
    <row r="41460" ht="15.75" customHeight="1">
      <c r="A41460" s="16">
        <v>6.1581429021524E13</v>
      </c>
    </row>
    <row r="41461" ht="15.75" customHeight="1">
      <c r="A41461" s="16">
        <v>6.1581203432839E13</v>
      </c>
    </row>
    <row r="41462" ht="15.75" customHeight="1">
      <c r="A41462" s="16">
        <v>6.1581060010515E13</v>
      </c>
    </row>
    <row r="41463" ht="15.75" customHeight="1">
      <c r="A41463" s="16">
        <v>6.1581113287509E13</v>
      </c>
    </row>
    <row r="41464" ht="15.75" customHeight="1">
      <c r="A41464" s="16">
        <v>6.1580917756562E13</v>
      </c>
    </row>
    <row r="41465" ht="15.75" customHeight="1">
      <c r="A41465" s="16">
        <v>6.1581205563265E13</v>
      </c>
    </row>
    <row r="41466" ht="15.75" customHeight="1">
      <c r="A41466" s="16">
        <v>6.1581458510171E13</v>
      </c>
    </row>
    <row r="41467" ht="15.75" customHeight="1">
      <c r="A41467" s="16">
        <v>6.1581386273985E13</v>
      </c>
    </row>
    <row r="41468" ht="15.75" customHeight="1">
      <c r="A41468" s="16">
        <v>6.158119953318E13</v>
      </c>
    </row>
    <row r="41469" ht="15.75" customHeight="1">
      <c r="A41469" s="16">
        <v>6.158125125077E13</v>
      </c>
    </row>
    <row r="41470" ht="15.75" customHeight="1">
      <c r="A41470" s="16">
        <v>6.1580908547628E13</v>
      </c>
    </row>
    <row r="41471" ht="15.75" customHeight="1">
      <c r="A41471" s="16">
        <v>6.1581015732319E13</v>
      </c>
    </row>
    <row r="41472" ht="15.75" customHeight="1">
      <c r="A41472" s="16">
        <v>6.1581173284642E13</v>
      </c>
    </row>
    <row r="41473" ht="15.75" customHeight="1">
      <c r="A41473" s="16">
        <v>6.1580984293458E13</v>
      </c>
    </row>
    <row r="41474" ht="15.75" customHeight="1">
      <c r="A41474" s="16">
        <v>6.1581387893804E13</v>
      </c>
    </row>
    <row r="41475" ht="15.75" customHeight="1">
      <c r="A41475" s="16">
        <v>6.1580961554607E13</v>
      </c>
    </row>
    <row r="41476" ht="15.75" customHeight="1">
      <c r="A41476" s="16">
        <v>6.1580914937178E13</v>
      </c>
    </row>
    <row r="41477" ht="15.75" customHeight="1">
      <c r="A41477" s="16">
        <v>6.1581167405082E13</v>
      </c>
    </row>
    <row r="41478" ht="15.75" customHeight="1">
      <c r="A41478" s="16">
        <v>6.158093368604E13</v>
      </c>
    </row>
    <row r="41479" ht="15.75" customHeight="1">
      <c r="A41479" s="16">
        <v>6.1581230221966E13</v>
      </c>
    </row>
    <row r="41480" ht="15.75" customHeight="1">
      <c r="A41480" s="16">
        <v>6.1581245581039E13</v>
      </c>
    </row>
    <row r="41481" ht="15.75" customHeight="1">
      <c r="A41481" s="16">
        <v>6.1581349105951E13</v>
      </c>
    </row>
    <row r="41482" ht="15.75" customHeight="1">
      <c r="A41482" s="16">
        <v>6.1581247501275E13</v>
      </c>
    </row>
    <row r="41483" ht="15.75" customHeight="1">
      <c r="A41483" s="16">
        <v>6.1581179134227E13</v>
      </c>
    </row>
    <row r="41484" ht="15.75" customHeight="1">
      <c r="A41484" s="16">
        <v>6.1581196593937E13</v>
      </c>
    </row>
    <row r="41485" ht="15.75" customHeight="1">
      <c r="A41485" s="16">
        <v>6.1581352315711E13</v>
      </c>
    </row>
    <row r="41486" ht="15.75" customHeight="1">
      <c r="A41486" s="16">
        <v>6.1581183124691E13</v>
      </c>
    </row>
    <row r="41487" ht="15.75" customHeight="1">
      <c r="A41487" s="16">
        <v>6.1581041531709E13</v>
      </c>
    </row>
    <row r="41488" ht="15.75" customHeight="1">
      <c r="A41488" s="16">
        <v>6.1581343526208E13</v>
      </c>
    </row>
    <row r="41489" ht="15.75" customHeight="1">
      <c r="A41489" s="16">
        <v>6.1581109778115E13</v>
      </c>
    </row>
    <row r="41490" ht="15.75" customHeight="1">
      <c r="A41490" s="16">
        <v>6.1581435051573E13</v>
      </c>
    </row>
    <row r="41491" ht="15.75" customHeight="1">
      <c r="A41491" s="16">
        <v>6.1580947935536E13</v>
      </c>
    </row>
    <row r="41492" ht="15.75" customHeight="1">
      <c r="A41492" s="16">
        <v>6.1581120877545E13</v>
      </c>
    </row>
    <row r="41493" ht="15.75" customHeight="1">
      <c r="A41493" s="16">
        <v>6.1581377424572E13</v>
      </c>
    </row>
    <row r="41494" ht="15.75" customHeight="1">
      <c r="A41494" s="16">
        <v>6.1581015180585E13</v>
      </c>
    </row>
    <row r="41495" ht="15.75" customHeight="1">
      <c r="A41495" s="16">
        <v>6.1581173795151E13</v>
      </c>
    </row>
    <row r="41496" ht="15.75" customHeight="1">
      <c r="A41496" s="16">
        <v>6.158113464715E13</v>
      </c>
    </row>
    <row r="41497" ht="15.75" customHeight="1">
      <c r="A41497" s="16">
        <v>6.1581427552102E13</v>
      </c>
    </row>
    <row r="41498" ht="15.75" customHeight="1">
      <c r="A41498" s="16">
        <v>6.1581115718085E13</v>
      </c>
    </row>
    <row r="41499" ht="15.75" customHeight="1">
      <c r="A41499" s="16">
        <v>6.1580951473814E13</v>
      </c>
    </row>
    <row r="41500" ht="15.75" customHeight="1">
      <c r="A41500" s="16">
        <v>6.1580979942255E13</v>
      </c>
    </row>
    <row r="41501" ht="15.75" customHeight="1">
      <c r="A41501" s="16">
        <v>6.158129945707E13</v>
      </c>
    </row>
    <row r="41502" ht="15.75" customHeight="1">
      <c r="A41502" s="16">
        <v>6.158089999647E13</v>
      </c>
    </row>
    <row r="41503" ht="15.75" customHeight="1">
      <c r="A41503" s="16">
        <v>6.1580976882264E13</v>
      </c>
    </row>
    <row r="41504" ht="15.75" customHeight="1">
      <c r="A41504" s="16">
        <v>6.1581007481488E13</v>
      </c>
    </row>
    <row r="41505" ht="15.75" customHeight="1">
      <c r="A41505" s="16">
        <v>6.1580872907658E13</v>
      </c>
    </row>
    <row r="41506" ht="15.75" customHeight="1">
      <c r="A41506" s="16">
        <v>6.1581351324084E13</v>
      </c>
    </row>
    <row r="41507" ht="15.75" customHeight="1">
      <c r="A41507" s="16">
        <v>6.158095669332E13</v>
      </c>
    </row>
    <row r="41508" ht="15.75" customHeight="1">
      <c r="A41508" s="16">
        <v>6.1581243509763E13</v>
      </c>
    </row>
    <row r="41509" ht="15.75" customHeight="1">
      <c r="A41509" s="16">
        <v>6.1581220561148E13</v>
      </c>
    </row>
    <row r="41510" ht="15.75" customHeight="1">
      <c r="A41510" s="16">
        <v>6.1581358494181E13</v>
      </c>
    </row>
    <row r="41511" ht="15.75" customHeight="1">
      <c r="A41511" s="16">
        <v>6.1580902726573E13</v>
      </c>
    </row>
    <row r="41512" ht="15.75" customHeight="1">
      <c r="A41512" s="16">
        <v>6.1581306116933E13</v>
      </c>
    </row>
    <row r="41513" ht="15.75" customHeight="1">
      <c r="A41513" s="16">
        <v>6.1581164494051E13</v>
      </c>
    </row>
    <row r="41514" ht="15.75" customHeight="1">
      <c r="A41514" s="16">
        <v>6.1581121626184E13</v>
      </c>
    </row>
    <row r="41515" ht="15.75" customHeight="1">
      <c r="A41515" s="16">
        <v>6.1581182553088E13</v>
      </c>
    </row>
    <row r="41516" ht="15.75" customHeight="1">
      <c r="A41516" s="16">
        <v>6.1581215251706E13</v>
      </c>
    </row>
    <row r="41517" ht="15.75" customHeight="1">
      <c r="A41517" s="16">
        <v>6.158137880304E13</v>
      </c>
    </row>
    <row r="41518" ht="15.75" customHeight="1">
      <c r="A41518" s="16">
        <v>6.15813352453E13</v>
      </c>
    </row>
    <row r="41519" ht="15.75" customHeight="1">
      <c r="A41519" s="16">
        <v>6.1580894626707E13</v>
      </c>
    </row>
    <row r="41520" ht="15.75" customHeight="1">
      <c r="A41520" s="16">
        <v>6.1581356124329E13</v>
      </c>
    </row>
    <row r="41521" ht="15.75" customHeight="1">
      <c r="A41521" s="16">
        <v>6.1581323096421E13</v>
      </c>
    </row>
    <row r="41522" ht="15.75" customHeight="1">
      <c r="A41522" s="16">
        <v>6.1581291687688E13</v>
      </c>
    </row>
    <row r="41523" ht="15.75" customHeight="1">
      <c r="A41523" s="16">
        <v>6.1581243210077E13</v>
      </c>
    </row>
    <row r="41524" ht="15.75" customHeight="1">
      <c r="A41524" s="16">
        <v>6.1581382493013E13</v>
      </c>
    </row>
    <row r="41525" ht="15.75" customHeight="1">
      <c r="A41525" s="16">
        <v>6.1581061809696E13</v>
      </c>
    </row>
    <row r="41526" ht="15.75" customHeight="1">
      <c r="A41526" s="16">
        <v>6.158129396762E13</v>
      </c>
    </row>
    <row r="41527" ht="15.75" customHeight="1">
      <c r="A41527" s="16">
        <v>6.1581377423379E13</v>
      </c>
    </row>
    <row r="41528" ht="15.75" customHeight="1">
      <c r="A41528" s="16">
        <v>6.1581282748143E13</v>
      </c>
    </row>
    <row r="41529" ht="15.75" customHeight="1">
      <c r="A41529" s="16">
        <v>6.1581417711301E13</v>
      </c>
    </row>
    <row r="41530" ht="15.75" customHeight="1">
      <c r="A41530" s="16">
        <v>6.1581188613159E13</v>
      </c>
    </row>
    <row r="41531" ht="15.75" customHeight="1">
      <c r="A41531" s="16">
        <v>6.1581183273285E13</v>
      </c>
    </row>
    <row r="41532" ht="15.75" customHeight="1">
      <c r="A41532" s="16">
        <v>6.1581422391079E13</v>
      </c>
    </row>
    <row r="41533" ht="15.75" customHeight="1">
      <c r="A41533" s="16">
        <v>6.1581047530305E13</v>
      </c>
    </row>
    <row r="41534" ht="15.75" customHeight="1">
      <c r="A41534" s="16">
        <v>6.1581252059782E13</v>
      </c>
    </row>
    <row r="41535" ht="15.75" customHeight="1">
      <c r="A41535" s="16">
        <v>6.1581212852736E13</v>
      </c>
    </row>
    <row r="41536" ht="15.75" customHeight="1">
      <c r="A41536" s="16">
        <v>6.1581204423169E13</v>
      </c>
    </row>
    <row r="41537" ht="15.75" customHeight="1">
      <c r="A41537" s="16">
        <v>6.1581341486108E13</v>
      </c>
    </row>
    <row r="41538" ht="15.75" customHeight="1">
      <c r="A41538" s="16">
        <v>6.1581233161684E13</v>
      </c>
    </row>
    <row r="41539" ht="15.75" customHeight="1">
      <c r="A41539" s="16">
        <v>6.1581245551042E13</v>
      </c>
    </row>
    <row r="41540" ht="15.75" customHeight="1">
      <c r="A41540" s="16">
        <v>6.1581083979581E13</v>
      </c>
    </row>
    <row r="41541" ht="15.75" customHeight="1">
      <c r="A41541" s="16">
        <v>6.1581274979786E13</v>
      </c>
    </row>
    <row r="41542" ht="15.75" customHeight="1">
      <c r="A41542" s="16">
        <v>6.1581252570414E13</v>
      </c>
    </row>
    <row r="41543" ht="15.75" customHeight="1">
      <c r="A41543" s="16">
        <v>6.1581077259681E13</v>
      </c>
    </row>
    <row r="41544" ht="15.75" customHeight="1">
      <c r="A41544" s="16">
        <v>6.1580941905905E13</v>
      </c>
    </row>
    <row r="41545" ht="15.75" customHeight="1">
      <c r="A41545" s="16">
        <v>6.1581141965105E13</v>
      </c>
    </row>
    <row r="41546" ht="15.75" customHeight="1">
      <c r="A41546" s="16">
        <v>6.1581268468642E13</v>
      </c>
    </row>
    <row r="41547" ht="15.75" customHeight="1">
      <c r="A41547" s="16">
        <v>6.1581187562719E13</v>
      </c>
    </row>
    <row r="41548" ht="15.75" customHeight="1">
      <c r="A41548" s="16">
        <v>6.1581079715517E13</v>
      </c>
    </row>
    <row r="41549" ht="15.75" customHeight="1">
      <c r="A41549" s="16">
        <v>6.1581048309961E13</v>
      </c>
    </row>
    <row r="41550" ht="15.75" customHeight="1">
      <c r="A41550" s="16">
        <v>6.1580908216242E13</v>
      </c>
    </row>
    <row r="41551" ht="15.75" customHeight="1">
      <c r="A41551" s="16">
        <v>6.1581074018837E13</v>
      </c>
    </row>
    <row r="41552" ht="15.75" customHeight="1">
      <c r="A41552" s="16">
        <v>6.1581282988043E13</v>
      </c>
    </row>
    <row r="41553" ht="15.75" customHeight="1">
      <c r="A41553" s="16">
        <v>6.1581205231918E13</v>
      </c>
    </row>
    <row r="41554" ht="15.75" customHeight="1">
      <c r="A41554" s="16">
        <v>6.1580956454502E13</v>
      </c>
    </row>
    <row r="41555" ht="15.75" customHeight="1">
      <c r="A41555" s="16">
        <v>6.1581202202642E13</v>
      </c>
    </row>
    <row r="41556" ht="15.75" customHeight="1">
      <c r="A41556" s="16">
        <v>6.158141771164E13</v>
      </c>
    </row>
    <row r="41557" ht="15.75" customHeight="1">
      <c r="A41557" s="16">
        <v>6.158124216057E13</v>
      </c>
    </row>
    <row r="41558" ht="15.75" customHeight="1">
      <c r="A41558" s="16">
        <v>6.1581047890633E13</v>
      </c>
    </row>
    <row r="41559" ht="15.75" customHeight="1">
      <c r="A41559" s="16">
        <v>6.158093296554E13</v>
      </c>
    </row>
    <row r="41560" ht="15.75" customHeight="1">
      <c r="A41560" s="16">
        <v>6.1581128076454E13</v>
      </c>
    </row>
    <row r="41561" ht="15.75" customHeight="1">
      <c r="A41561" s="16">
        <v>6.1580944155091E13</v>
      </c>
    </row>
    <row r="41562" ht="15.75" customHeight="1">
      <c r="A41562" s="16">
        <v>6.1580968214096E13</v>
      </c>
    </row>
    <row r="41563" ht="15.75" customHeight="1">
      <c r="A41563" s="16">
        <v>6.1581146255928E13</v>
      </c>
    </row>
    <row r="41564" ht="15.75" customHeight="1">
      <c r="A41564" s="16">
        <v>6.1581217262064E13</v>
      </c>
    </row>
    <row r="41565" ht="15.75" customHeight="1">
      <c r="A41565" s="16">
        <v>6.1581367584591E13</v>
      </c>
    </row>
    <row r="41566" ht="15.75" customHeight="1">
      <c r="A41566" s="16">
        <v>6.1581038891527E13</v>
      </c>
    </row>
    <row r="41567" ht="15.75" customHeight="1">
      <c r="A41567" s="16">
        <v>6.1580936745675E13</v>
      </c>
    </row>
    <row r="41568" ht="15.75" customHeight="1">
      <c r="A41568" s="16">
        <v>6.1581067570226E13</v>
      </c>
    </row>
    <row r="41569" ht="15.75" customHeight="1">
      <c r="A41569" s="16">
        <v>6.1581235171336E13</v>
      </c>
    </row>
    <row r="41570" ht="15.75" customHeight="1">
      <c r="A41570" s="16">
        <v>6.1581081458997E13</v>
      </c>
    </row>
    <row r="41571" ht="15.75" customHeight="1">
      <c r="A41571" s="16">
        <v>6.1581419992037E13</v>
      </c>
    </row>
    <row r="41572" ht="15.75" customHeight="1">
      <c r="A41572" s="16">
        <v>6.1581175714366E13</v>
      </c>
    </row>
    <row r="41573" ht="15.75" customHeight="1">
      <c r="A41573" s="16">
        <v>6.158122110209E13</v>
      </c>
    </row>
    <row r="41574" ht="15.75" customHeight="1">
      <c r="A41574" s="16">
        <v>6.1581190983742E13</v>
      </c>
    </row>
    <row r="41575" ht="15.75" customHeight="1">
      <c r="A41575" s="16">
        <v>6.1581093969107E13</v>
      </c>
    </row>
    <row r="41576" ht="15.75" customHeight="1">
      <c r="A41576" s="16">
        <v>6.1581329246903E13</v>
      </c>
    </row>
    <row r="41577" ht="15.75" customHeight="1">
      <c r="A41577" s="16">
        <v>6.1581426891754E13</v>
      </c>
    </row>
    <row r="41578" ht="15.75" customHeight="1">
      <c r="A41578" s="16">
        <v>6.1581230791833E13</v>
      </c>
    </row>
    <row r="41579" ht="15.75" customHeight="1">
      <c r="A41579" s="16">
        <v>6.1581225242021E13</v>
      </c>
    </row>
    <row r="41580" ht="15.75" customHeight="1">
      <c r="A41580" s="16">
        <v>6.1581191943935E13</v>
      </c>
    </row>
    <row r="41581" ht="15.75" customHeight="1">
      <c r="A41581" s="16">
        <v>6.1581156185733E13</v>
      </c>
    </row>
    <row r="41582" ht="15.75" customHeight="1">
      <c r="A41582" s="16">
        <v>6.1580962814392E13</v>
      </c>
    </row>
    <row r="41583" ht="15.75" customHeight="1">
      <c r="A41583" s="16">
        <v>6.1581051821189E13</v>
      </c>
    </row>
    <row r="41584" ht="15.75" customHeight="1">
      <c r="A41584" s="16">
        <v>6.1580927386192E13</v>
      </c>
    </row>
    <row r="41585" ht="15.75" customHeight="1">
      <c r="A41585" s="16">
        <v>6.158107612003E13</v>
      </c>
    </row>
    <row r="41586" ht="15.75" customHeight="1">
      <c r="A41586" s="16">
        <v>6.1580993833581E13</v>
      </c>
    </row>
    <row r="41587" ht="15.75" customHeight="1">
      <c r="A41587" s="16">
        <v>6.1580836077535E13</v>
      </c>
    </row>
    <row r="41588" ht="15.75" customHeight="1">
      <c r="A41588" s="16">
        <v>6.1581006718005E13</v>
      </c>
    </row>
    <row r="41589" ht="15.75" customHeight="1">
      <c r="A41589" s="16">
        <v>6.1580911247996E13</v>
      </c>
    </row>
    <row r="41590" ht="15.75" customHeight="1">
      <c r="A41590" s="16">
        <v>6.1581215073112E13</v>
      </c>
    </row>
    <row r="41591" ht="15.75" customHeight="1">
      <c r="A41591" s="16">
        <v>6.1580829717397E13</v>
      </c>
    </row>
    <row r="41592" ht="15.75" customHeight="1">
      <c r="A41592" s="16">
        <v>6.1581250111472E13</v>
      </c>
    </row>
    <row r="41593" ht="15.75" customHeight="1">
      <c r="A41593" s="16">
        <v>6.1581238496988E13</v>
      </c>
    </row>
    <row r="41594" ht="15.75" customHeight="1">
      <c r="A41594" s="16">
        <v>6.1581325613029E13</v>
      </c>
    </row>
    <row r="41595" ht="15.75" customHeight="1">
      <c r="A41595" s="16">
        <v>6.1581272575538E13</v>
      </c>
    </row>
    <row r="41596" ht="15.75" customHeight="1">
      <c r="A41596" s="16">
        <v>6.1580779217674E13</v>
      </c>
    </row>
    <row r="41597" ht="15.75" customHeight="1">
      <c r="A41597" s="16">
        <v>6.1581151052724E13</v>
      </c>
    </row>
    <row r="41598" ht="15.75" customHeight="1">
      <c r="A41598" s="16">
        <v>6.1581118894115E13</v>
      </c>
    </row>
    <row r="41599" ht="15.75" customHeight="1">
      <c r="A41599" s="16">
        <v>6.1581172681213E13</v>
      </c>
    </row>
    <row r="41600" ht="15.75" customHeight="1">
      <c r="A41600" s="16">
        <v>6.1581003549618E13</v>
      </c>
    </row>
    <row r="41601" ht="15.75" customHeight="1">
      <c r="A41601" s="16">
        <v>6.1581163681228E13</v>
      </c>
    </row>
    <row r="41602" ht="15.75" customHeight="1">
      <c r="A41602" s="16">
        <v>6.1581304946103E13</v>
      </c>
    </row>
    <row r="41603" ht="15.75" customHeight="1">
      <c r="A41603" s="16">
        <v>6.158120958116E13</v>
      </c>
    </row>
    <row r="41604" ht="15.75" customHeight="1">
      <c r="A41604" s="16">
        <v>6.1581149464382E13</v>
      </c>
    </row>
    <row r="41605" ht="15.75" customHeight="1">
      <c r="A41605" s="16">
        <v>6.1581145174437E13</v>
      </c>
    </row>
    <row r="41606" ht="15.75" customHeight="1">
      <c r="A41606" s="16">
        <v>6.1581142924631E13</v>
      </c>
    </row>
    <row r="41607" ht="15.75" customHeight="1">
      <c r="A41607" s="16">
        <v>6.1581140675174E13</v>
      </c>
    </row>
    <row r="41608" ht="15.75" customHeight="1">
      <c r="A41608" s="16">
        <v>6.1580979972114E13</v>
      </c>
    </row>
    <row r="41609" ht="15.75" customHeight="1">
      <c r="A41609" s="16">
        <v>6.158134715436E13</v>
      </c>
    </row>
    <row r="41610" ht="15.75" customHeight="1">
      <c r="A41610" s="16">
        <v>6.1580969952889E13</v>
      </c>
    </row>
    <row r="41611" ht="15.75" customHeight="1">
      <c r="A41611" s="16">
        <v>6.1581106866991E13</v>
      </c>
    </row>
    <row r="41612" ht="15.75" customHeight="1">
      <c r="A41612" s="16">
        <v>6.1580874107978E13</v>
      </c>
    </row>
    <row r="41613" ht="15.75" customHeight="1">
      <c r="A41613" s="16">
        <v>6.1581301347277E13</v>
      </c>
    </row>
    <row r="41614" ht="15.75" customHeight="1">
      <c r="A41614" s="16">
        <v>6.1581386092871E13</v>
      </c>
    </row>
    <row r="41615" ht="15.75" customHeight="1">
      <c r="A41615" s="16">
        <v>6.1581013451766E13</v>
      </c>
    </row>
    <row r="41616" ht="15.75" customHeight="1">
      <c r="A41616" s="16">
        <v>6.1581057849649E13</v>
      </c>
    </row>
    <row r="41617" ht="15.75" customHeight="1">
      <c r="A41617" s="16">
        <v>6.1581172053975E13</v>
      </c>
    </row>
    <row r="41618" ht="15.75" customHeight="1">
      <c r="A41618" s="16">
        <v>6.158114463531E13</v>
      </c>
    </row>
    <row r="41619" ht="15.75" customHeight="1">
      <c r="A41619" s="16">
        <v>6.1581317906571E13</v>
      </c>
    </row>
    <row r="41620" ht="15.75" customHeight="1">
      <c r="A41620" s="16">
        <v>6.1580964763809E13</v>
      </c>
    </row>
    <row r="41621" ht="15.75" customHeight="1">
      <c r="A41621" s="16">
        <v>6.1581233670796E13</v>
      </c>
    </row>
    <row r="41622" ht="15.75" customHeight="1">
      <c r="A41622" s="16">
        <v>6.1581208981598E13</v>
      </c>
    </row>
    <row r="41623" ht="15.75" customHeight="1">
      <c r="A41623" s="16">
        <v>6.1581393142663E13</v>
      </c>
    </row>
    <row r="41624" ht="15.75" customHeight="1">
      <c r="A41624" s="16">
        <v>6.1581066399321E13</v>
      </c>
    </row>
    <row r="41625" ht="15.75" customHeight="1">
      <c r="A41625" s="16">
        <v>6.1581294928254E13</v>
      </c>
    </row>
    <row r="41626" ht="15.75" customHeight="1">
      <c r="A41626" s="16">
        <v>6.1580828120428E13</v>
      </c>
    </row>
    <row r="41627" ht="15.75" customHeight="1">
      <c r="A41627" s="16">
        <v>6.1581042761186E13</v>
      </c>
    </row>
    <row r="41628" ht="15.75" customHeight="1">
      <c r="A41628" s="16">
        <v>6.158140271275E13</v>
      </c>
    </row>
    <row r="41629" ht="15.75" customHeight="1">
      <c r="A41629" s="16">
        <v>6.1581059530332E13</v>
      </c>
    </row>
    <row r="41630" ht="15.75" customHeight="1">
      <c r="A41630" s="16">
        <v>6.1581451460417E13</v>
      </c>
    </row>
    <row r="41631" ht="15.75" customHeight="1">
      <c r="A41631" s="16">
        <v>6.1580924296666E13</v>
      </c>
    </row>
    <row r="41632" ht="15.75" customHeight="1">
      <c r="A41632" s="16">
        <v>6.1580902517806E13</v>
      </c>
    </row>
    <row r="41633" ht="15.75" customHeight="1">
      <c r="A41633" s="16">
        <v>6.1581214592815E13</v>
      </c>
    </row>
    <row r="41634" ht="15.75" customHeight="1">
      <c r="A41634" s="16">
        <v>6.1581158165727E13</v>
      </c>
    </row>
    <row r="41635" ht="15.75" customHeight="1">
      <c r="A41635" s="16">
        <v>6.1581259410482E13</v>
      </c>
    </row>
    <row r="41636" ht="15.75" customHeight="1">
      <c r="A41636" s="16">
        <v>6.1581354265624E13</v>
      </c>
    </row>
    <row r="41637" ht="15.75" customHeight="1">
      <c r="A41637" s="16">
        <v>6.158092414681E13</v>
      </c>
    </row>
    <row r="41638" ht="15.75" customHeight="1">
      <c r="A41638" s="16">
        <v>6.1581062950777E13</v>
      </c>
    </row>
    <row r="41639" ht="15.75" customHeight="1">
      <c r="A41639" s="16">
        <v>6.1581281489355E13</v>
      </c>
    </row>
    <row r="41640" ht="15.75" customHeight="1">
      <c r="A41640" s="16">
        <v>6.1581295468723E13</v>
      </c>
    </row>
    <row r="41641" ht="15.75" customHeight="1">
      <c r="A41641" s="16">
        <v>6.1581005293174E13</v>
      </c>
    </row>
    <row r="41642" ht="15.75" customHeight="1">
      <c r="A41642" s="16">
        <v>6.158110230866E13</v>
      </c>
    </row>
    <row r="41643" ht="15.75" customHeight="1">
      <c r="A41643" s="16">
        <v>6.1581121477818E13</v>
      </c>
    </row>
    <row r="41644" ht="15.75" customHeight="1">
      <c r="A41644" s="16">
        <v>6.158128361964E13</v>
      </c>
    </row>
    <row r="41645" ht="15.75" customHeight="1">
      <c r="A41645" s="16">
        <v>6.1580920637253E13</v>
      </c>
    </row>
    <row r="41646" ht="15.75" customHeight="1">
      <c r="A41646" s="16">
        <v>6.158128982921E13</v>
      </c>
    </row>
    <row r="41647" ht="15.75" customHeight="1">
      <c r="A41647" s="16">
        <v>6.15811241181E13</v>
      </c>
    </row>
    <row r="41648" ht="15.75" customHeight="1">
      <c r="A41648" s="16">
        <v>6.1581215073125E13</v>
      </c>
    </row>
    <row r="41649" ht="15.75" customHeight="1">
      <c r="A41649" s="16">
        <v>6.1580948866071E13</v>
      </c>
    </row>
    <row r="41650" ht="15.75" customHeight="1">
      <c r="A41650" s="16">
        <v>6.1581210633568E13</v>
      </c>
    </row>
    <row r="41651" ht="15.75" customHeight="1">
      <c r="A41651" s="16">
        <v>6.1580927326899E13</v>
      </c>
    </row>
    <row r="41652" ht="15.75" customHeight="1">
      <c r="A41652" s="16">
        <v>6.1580872362563E13</v>
      </c>
    </row>
    <row r="41653" ht="15.75" customHeight="1">
      <c r="A41653" s="16">
        <v>6.1581110791197E13</v>
      </c>
    </row>
    <row r="41654" ht="15.75" customHeight="1">
      <c r="A41654" s="16">
        <v>6.1580828983458E13</v>
      </c>
    </row>
    <row r="41655" ht="15.75" customHeight="1">
      <c r="A41655" s="16">
        <v>6.1580837480347E13</v>
      </c>
    </row>
    <row r="41656" ht="15.75" customHeight="1">
      <c r="A41656" s="16">
        <v>6.1581045664514E13</v>
      </c>
    </row>
    <row r="41657" ht="15.75" customHeight="1">
      <c r="A41657" s="16">
        <v>6.1580839573515E13</v>
      </c>
    </row>
    <row r="41658" ht="15.75" customHeight="1">
      <c r="A41658" s="16">
        <v>6.1581249864549E13</v>
      </c>
    </row>
    <row r="41659" ht="15.75" customHeight="1">
      <c r="A41659" s="16">
        <v>6.1580961877838E13</v>
      </c>
    </row>
    <row r="41660" ht="15.75" customHeight="1">
      <c r="A41660" s="16">
        <v>6.1580908480825E13</v>
      </c>
    </row>
    <row r="41661" ht="15.75" customHeight="1">
      <c r="A41661" s="16">
        <v>6.1581263843279E13</v>
      </c>
    </row>
    <row r="41662" ht="15.75" customHeight="1">
      <c r="A41662" s="16">
        <v>6.1581216208969E13</v>
      </c>
    </row>
    <row r="41663" ht="15.75" customHeight="1">
      <c r="A41663" s="16">
        <v>6.1580841164104E13</v>
      </c>
    </row>
    <row r="41664" ht="15.75" customHeight="1">
      <c r="A41664" s="16">
        <v>6.1580900293954E13</v>
      </c>
    </row>
    <row r="41665" ht="15.75" customHeight="1">
      <c r="A41665" s="16">
        <v>6.1581244467598E13</v>
      </c>
    </row>
    <row r="41666" ht="15.75" customHeight="1">
      <c r="A41666" s="16">
        <v>6.1580841924609E13</v>
      </c>
    </row>
    <row r="41667" ht="15.75" customHeight="1">
      <c r="A41667" s="16">
        <v>6.1581151382596E13</v>
      </c>
    </row>
    <row r="41668" ht="15.75" customHeight="1">
      <c r="A41668" s="16">
        <v>6.1581061387078E13</v>
      </c>
    </row>
    <row r="41669" ht="15.75" customHeight="1">
      <c r="A41669" s="16">
        <v>6.1580915534347E13</v>
      </c>
    </row>
    <row r="41670" ht="15.75" customHeight="1">
      <c r="A41670" s="16">
        <v>6.1581226439487E13</v>
      </c>
    </row>
    <row r="41671" ht="15.75" customHeight="1">
      <c r="A41671" s="16">
        <v>6.158113893392E13</v>
      </c>
    </row>
    <row r="41672" ht="15.75" customHeight="1">
      <c r="A41672" s="16">
        <v>6.1580940882159E13</v>
      </c>
    </row>
    <row r="41673" ht="15.75" customHeight="1">
      <c r="A41673" s="16">
        <v>6.1581323153931E13</v>
      </c>
    </row>
    <row r="41674" ht="15.75" customHeight="1">
      <c r="A41674" s="16">
        <v>6.1581229019035E13</v>
      </c>
    </row>
    <row r="41675" ht="15.75" customHeight="1">
      <c r="A41675" s="16">
        <v>6.1581373161879E13</v>
      </c>
    </row>
    <row r="41676" ht="15.75" customHeight="1">
      <c r="A41676" s="16">
        <v>6.1581250407939E13</v>
      </c>
    </row>
    <row r="41677" ht="15.75" customHeight="1">
      <c r="A41677" s="16">
        <v>6.1581396950744E13</v>
      </c>
    </row>
    <row r="41678" ht="15.75" customHeight="1">
      <c r="A41678" s="16">
        <v>6.1581047768714E13</v>
      </c>
    </row>
    <row r="41679" ht="15.75" customHeight="1">
      <c r="A41679" s="16">
        <v>6.1581309294933E13</v>
      </c>
    </row>
    <row r="41680" ht="15.75" customHeight="1">
      <c r="A41680" s="16">
        <v>6.1580861927281E13</v>
      </c>
    </row>
    <row r="41681" ht="15.75" customHeight="1">
      <c r="A41681" s="16">
        <v>6.158139863074E13</v>
      </c>
    </row>
    <row r="41682" ht="15.75" customHeight="1">
      <c r="A41682" s="16">
        <v>6.1581394820855E13</v>
      </c>
    </row>
    <row r="41683" ht="15.75" customHeight="1">
      <c r="A41683" s="16">
        <v>6.1581266547171E13</v>
      </c>
    </row>
    <row r="41684" ht="15.75" customHeight="1">
      <c r="A41684" s="16">
        <v>6.1581241259125E13</v>
      </c>
    </row>
    <row r="41685" ht="15.75" customHeight="1">
      <c r="A41685" s="16">
        <v>6.1581112895515E13</v>
      </c>
    </row>
    <row r="41686" ht="15.75" customHeight="1">
      <c r="A41686" s="16">
        <v>6.1581235889086E13</v>
      </c>
    </row>
    <row r="41687" ht="15.75" customHeight="1">
      <c r="A41687" s="16">
        <v>6.1581010540617E13</v>
      </c>
    </row>
    <row r="41688" ht="15.75" customHeight="1">
      <c r="A41688" s="16">
        <v>6.158094562372E13</v>
      </c>
    </row>
    <row r="41689" ht="15.75" customHeight="1">
      <c r="A41689" s="16">
        <v>6.1581212070761E13</v>
      </c>
    </row>
    <row r="41690" ht="15.75" customHeight="1">
      <c r="A41690" s="16">
        <v>6.1581202531282E13</v>
      </c>
    </row>
    <row r="41691" ht="15.75" customHeight="1">
      <c r="A41691" s="16">
        <v>6.1581325525482E13</v>
      </c>
    </row>
    <row r="41692" ht="15.75" customHeight="1">
      <c r="A41692" s="16">
        <v>6.1581193171814E13</v>
      </c>
    </row>
    <row r="41693" ht="15.75" customHeight="1">
      <c r="A41693" s="16">
        <v>6.1580922734926E13</v>
      </c>
    </row>
    <row r="41694" ht="15.75" customHeight="1">
      <c r="A41694" s="16">
        <v>6.1581091897045E13</v>
      </c>
    </row>
    <row r="41695" ht="15.75" customHeight="1">
      <c r="A41695" s="16">
        <v>6.1581323125498E13</v>
      </c>
    </row>
    <row r="41696" ht="15.75" customHeight="1">
      <c r="A41696" s="16">
        <v>6.1580961131222E13</v>
      </c>
    </row>
    <row r="41697" ht="15.75" customHeight="1">
      <c r="A41697" s="16">
        <v>6.1581063608253E13</v>
      </c>
    </row>
    <row r="41698" ht="15.75" customHeight="1">
      <c r="A41698" s="16">
        <v>6.1581113285895E13</v>
      </c>
    </row>
    <row r="41699" ht="15.75" customHeight="1">
      <c r="A41699" s="16">
        <v>6.1581169532984E13</v>
      </c>
    </row>
    <row r="41700" ht="15.75" customHeight="1">
      <c r="A41700" s="16">
        <v>6.1581387351931E13</v>
      </c>
    </row>
    <row r="41701" ht="15.75" customHeight="1">
      <c r="A41701" s="16">
        <v>6.1581028150202E13</v>
      </c>
    </row>
    <row r="41702" ht="15.75" customHeight="1">
      <c r="A41702" s="16">
        <v>6.1581132455098E13</v>
      </c>
    </row>
    <row r="41703" ht="15.75" customHeight="1">
      <c r="A41703" s="16">
        <v>6.158132822563E13</v>
      </c>
    </row>
    <row r="41704" ht="15.75" customHeight="1">
      <c r="A41704" s="16">
        <v>6.1581090967275E13</v>
      </c>
    </row>
    <row r="41705" ht="15.75" customHeight="1">
      <c r="A41705" s="16">
        <v>6.1581380992423E13</v>
      </c>
    </row>
    <row r="41706" ht="15.75" customHeight="1">
      <c r="A41706" s="16">
        <v>6.1581296756664E13</v>
      </c>
    </row>
    <row r="41707" ht="15.75" customHeight="1">
      <c r="A41707" s="16">
        <v>6.1581338694587E13</v>
      </c>
    </row>
    <row r="41708" ht="15.75" customHeight="1">
      <c r="A41708" s="16">
        <v>6.158096320309E13</v>
      </c>
    </row>
    <row r="41709" ht="15.75" customHeight="1">
      <c r="A41709" s="16">
        <v>6.158103760115E13</v>
      </c>
    </row>
    <row r="41710" ht="15.75" customHeight="1">
      <c r="A41710" s="16">
        <v>6.158098015336E13</v>
      </c>
    </row>
    <row r="41711" ht="15.75" customHeight="1">
      <c r="A41711" s="16">
        <v>6.1581448490116E13</v>
      </c>
    </row>
    <row r="41712" ht="15.75" customHeight="1">
      <c r="A41712" s="16">
        <v>6.1581061810601E13</v>
      </c>
    </row>
    <row r="41713" ht="15.75" customHeight="1">
      <c r="A41713" s="16">
        <v>6.1581080709418E13</v>
      </c>
    </row>
    <row r="41714" ht="15.75" customHeight="1">
      <c r="A41714" s="16">
        <v>6.1581089409147E13</v>
      </c>
    </row>
    <row r="41715" ht="15.75" customHeight="1">
      <c r="A41715" s="16">
        <v>6.1581361225182E13</v>
      </c>
    </row>
    <row r="41716" ht="15.75" customHeight="1">
      <c r="A41716" s="16">
        <v>6.1580879866957E13</v>
      </c>
    </row>
    <row r="41717" ht="15.75" customHeight="1">
      <c r="A41717" s="16">
        <v>6.1580984502393E13</v>
      </c>
    </row>
    <row r="41718" ht="15.75" customHeight="1">
      <c r="A41718" s="16">
        <v>6.1581337345153E13</v>
      </c>
    </row>
    <row r="41719" ht="15.75" customHeight="1">
      <c r="A41719" s="16">
        <v>6.1581300236735E13</v>
      </c>
    </row>
    <row r="41720" ht="15.75" customHeight="1">
      <c r="A41720" s="16">
        <v>6.1581091717462E13</v>
      </c>
    </row>
    <row r="41721" ht="15.75" customHeight="1">
      <c r="A41721" s="16">
        <v>6.1581329066082E13</v>
      </c>
    </row>
    <row r="41722" ht="15.75" customHeight="1">
      <c r="A41722" s="16">
        <v>6.1581165124565E13</v>
      </c>
    </row>
    <row r="41723" ht="15.75" customHeight="1">
      <c r="A41723" s="16">
        <v>6.1581124746563E13</v>
      </c>
    </row>
    <row r="41724" ht="15.75" customHeight="1">
      <c r="A41724" s="16">
        <v>6.1581424311394E13</v>
      </c>
    </row>
    <row r="41725" ht="15.75" customHeight="1">
      <c r="A41725" s="16">
        <v>6.1581239311637E13</v>
      </c>
    </row>
    <row r="41726" ht="15.75" customHeight="1">
      <c r="A41726" s="16">
        <v>6.1581328617853E13</v>
      </c>
    </row>
    <row r="41727" ht="15.75" customHeight="1">
      <c r="A41727" s="16">
        <v>6.158101743601E13</v>
      </c>
    </row>
    <row r="41728" ht="15.75" customHeight="1">
      <c r="A41728" s="16">
        <v>6.1581097418868E13</v>
      </c>
    </row>
    <row r="41729" ht="15.75" customHeight="1">
      <c r="A41729" s="16">
        <v>6.1581332515215E13</v>
      </c>
    </row>
    <row r="41730" ht="15.75" customHeight="1">
      <c r="A41730" s="16">
        <v>6.1581134255248E13</v>
      </c>
    </row>
    <row r="41731" ht="15.75" customHeight="1">
      <c r="A41731" s="16">
        <v>6.1581104737904E13</v>
      </c>
    </row>
    <row r="41732" ht="15.75" customHeight="1">
      <c r="A41732" s="16">
        <v>6.1581229861213E13</v>
      </c>
    </row>
    <row r="41733" ht="15.75" customHeight="1">
      <c r="A41733" s="16">
        <v>6.1581378774022E13</v>
      </c>
    </row>
    <row r="41734" ht="15.75" customHeight="1">
      <c r="A41734" s="16">
        <v>6.1581158225313E13</v>
      </c>
    </row>
    <row r="41735" ht="15.75" customHeight="1">
      <c r="A41735" s="16">
        <v>6.1581190863539E13</v>
      </c>
    </row>
    <row r="41736" ht="15.75" customHeight="1">
      <c r="A41736" s="16">
        <v>6.1581094568808E13</v>
      </c>
    </row>
    <row r="41737" ht="15.75" customHeight="1">
      <c r="A41737" s="16">
        <v>6.158114988586E13</v>
      </c>
    </row>
    <row r="41738" ht="15.75" customHeight="1">
      <c r="A41738" s="16">
        <v>6.1580951985268E13</v>
      </c>
    </row>
    <row r="41739" ht="15.75" customHeight="1">
      <c r="A41739" s="16">
        <v>6.1581267929402E13</v>
      </c>
    </row>
    <row r="41740" ht="15.75" customHeight="1">
      <c r="A41740" s="16">
        <v>6.1581171664749E13</v>
      </c>
    </row>
    <row r="41741" ht="15.75" customHeight="1">
      <c r="A41741" s="16">
        <v>6.158104954118E13</v>
      </c>
    </row>
    <row r="41742" ht="15.75" customHeight="1">
      <c r="A41742" s="16">
        <v>6.15813978533E13</v>
      </c>
    </row>
    <row r="41743" ht="15.75" customHeight="1">
      <c r="A41743" s="16">
        <v>6.1581413902612E13</v>
      </c>
    </row>
    <row r="41744" ht="15.75" customHeight="1">
      <c r="A41744" s="16">
        <v>6.1581362485222E13</v>
      </c>
    </row>
    <row r="41745" ht="15.75" customHeight="1">
      <c r="A41745" s="16">
        <v>6.1581458660347E13</v>
      </c>
    </row>
    <row r="41746" ht="15.75" customHeight="1">
      <c r="A41746" s="16">
        <v>6.1581154985973E13</v>
      </c>
    </row>
    <row r="41747" ht="15.75" customHeight="1">
      <c r="A41747" s="16">
        <v>6.1581389213974E13</v>
      </c>
    </row>
    <row r="41748" ht="15.75" customHeight="1">
      <c r="A41748" s="16">
        <v>6.1581094509614E13</v>
      </c>
    </row>
    <row r="41749" ht="15.75" customHeight="1">
      <c r="A41749" s="16">
        <v>6.1581445221319E13</v>
      </c>
    </row>
    <row r="41750" ht="15.75" customHeight="1">
      <c r="A41750" s="16">
        <v>6.1580836546947E13</v>
      </c>
    </row>
    <row r="41751" ht="15.75" customHeight="1">
      <c r="A41751" s="16">
        <v>6.1580844076524E13</v>
      </c>
    </row>
    <row r="41752" ht="15.75" customHeight="1">
      <c r="A41752" s="16">
        <v>6.15809439122E13</v>
      </c>
    </row>
    <row r="41753" ht="15.75" customHeight="1">
      <c r="A41753" s="16">
        <v>6.1581333592955E13</v>
      </c>
    </row>
    <row r="41754" ht="15.75" customHeight="1">
      <c r="A41754" s="16">
        <v>6.1581343882357E13</v>
      </c>
    </row>
    <row r="41755" ht="15.75" customHeight="1">
      <c r="A41755" s="16">
        <v>6.1580955461414E13</v>
      </c>
    </row>
    <row r="41756" ht="15.75" customHeight="1">
      <c r="A41756" s="16">
        <v>6.1580875276092E13</v>
      </c>
    </row>
    <row r="41757" ht="15.75" customHeight="1">
      <c r="A41757" s="16">
        <v>6.1580832564169E13</v>
      </c>
    </row>
    <row r="41758" ht="15.75" customHeight="1">
      <c r="A41758" s="16">
        <v>6.1580824516938E13</v>
      </c>
    </row>
    <row r="41759" ht="15.75" customHeight="1">
      <c r="A41759" s="16">
        <v>6.1580931913374E13</v>
      </c>
    </row>
    <row r="41760" ht="15.75" customHeight="1">
      <c r="A41760" s="16">
        <v>6.1581399350428E13</v>
      </c>
    </row>
    <row r="41761" ht="15.75" customHeight="1">
      <c r="A41761" s="16">
        <v>6.1581027759476E13</v>
      </c>
    </row>
    <row r="41762" ht="15.75" customHeight="1">
      <c r="A41762" s="16">
        <v>6.1581117724865E13</v>
      </c>
    </row>
    <row r="41763" ht="15.75" customHeight="1">
      <c r="A41763" s="16">
        <v>6.1581042368856E13</v>
      </c>
    </row>
    <row r="41764" ht="15.75" customHeight="1">
      <c r="A41764" s="16">
        <v>6.1581099425914E13</v>
      </c>
    </row>
    <row r="41765" ht="15.75" customHeight="1">
      <c r="A41765" s="16">
        <v>6.158126318763E13</v>
      </c>
    </row>
    <row r="41766" ht="15.75" customHeight="1">
      <c r="A41766" s="16">
        <v>6.1581133504188E13</v>
      </c>
    </row>
    <row r="41767" ht="15.75" customHeight="1">
      <c r="A41767" s="16">
        <v>6.158101854795E13</v>
      </c>
    </row>
    <row r="41768" ht="15.75" customHeight="1">
      <c r="A41768" s="16">
        <v>6.1581077767428E13</v>
      </c>
    </row>
    <row r="41769" ht="15.75" customHeight="1">
      <c r="A41769" s="16">
        <v>6.1581375171827E13</v>
      </c>
    </row>
    <row r="41770" ht="15.75" customHeight="1">
      <c r="A41770" s="16">
        <v>6.1581171452396E13</v>
      </c>
    </row>
    <row r="41771" ht="15.75" customHeight="1">
      <c r="A41771" s="16">
        <v>6.1581331644378E13</v>
      </c>
    </row>
    <row r="41772" ht="15.75" customHeight="1">
      <c r="A41772" s="16">
        <v>6.1581095466278E13</v>
      </c>
    </row>
    <row r="41773" ht="15.75" customHeight="1">
      <c r="A41773" s="16">
        <v>6.1581099996106E13</v>
      </c>
    </row>
    <row r="41774" ht="15.75" customHeight="1">
      <c r="A41774" s="16">
        <v>6.1581173822209E13</v>
      </c>
    </row>
    <row r="41775" ht="15.75" customHeight="1">
      <c r="A41775" s="16">
        <v>6.1580840184919E13</v>
      </c>
    </row>
    <row r="41776" ht="15.75" customHeight="1">
      <c r="A41776" s="16">
        <v>6.1580922674646E13</v>
      </c>
    </row>
    <row r="41777" ht="15.75" customHeight="1">
      <c r="A41777" s="16">
        <v>6.1581092736705E13</v>
      </c>
    </row>
    <row r="41778" ht="15.75" customHeight="1">
      <c r="A41778" s="16">
        <v>6.1581009040622E13</v>
      </c>
    </row>
    <row r="41779" ht="15.75" customHeight="1">
      <c r="A41779" s="16">
        <v>6.1581153753987E13</v>
      </c>
    </row>
    <row r="41780" ht="15.75" customHeight="1">
      <c r="A41780" s="16">
        <v>6.1581252478558E13</v>
      </c>
    </row>
    <row r="41781" ht="15.75" customHeight="1">
      <c r="A41781" s="16">
        <v>6.1580952255537E13</v>
      </c>
    </row>
    <row r="41782" ht="15.75" customHeight="1">
      <c r="A41782" s="16">
        <v>6.1580935996527E13</v>
      </c>
    </row>
    <row r="41783" ht="15.75" customHeight="1">
      <c r="A41783" s="16">
        <v>6.158137553303E13</v>
      </c>
    </row>
    <row r="41784" ht="15.75" customHeight="1">
      <c r="A41784" s="16">
        <v>6.1581243869918E13</v>
      </c>
    </row>
    <row r="41785" ht="15.75" customHeight="1">
      <c r="A41785" s="16">
        <v>6.1581407361542E13</v>
      </c>
    </row>
    <row r="41786" ht="15.75" customHeight="1">
      <c r="A41786" s="16">
        <v>6.1581132995503E13</v>
      </c>
    </row>
    <row r="41787" ht="15.75" customHeight="1">
      <c r="A41787" s="16">
        <v>6.1581359963872E13</v>
      </c>
    </row>
    <row r="41788" ht="15.75" customHeight="1">
      <c r="A41788" s="16">
        <v>6.1580829566488E13</v>
      </c>
    </row>
    <row r="41789" ht="15.75" customHeight="1">
      <c r="A41789" s="16">
        <v>6.1581224461505E13</v>
      </c>
    </row>
    <row r="41790" ht="15.75" customHeight="1">
      <c r="A41790" s="16">
        <v>6.1581328527083E13</v>
      </c>
    </row>
    <row r="41791" ht="15.75" customHeight="1">
      <c r="A41791" s="16">
        <v>6.1581212672318E13</v>
      </c>
    </row>
    <row r="41792" ht="15.75" customHeight="1">
      <c r="A41792" s="16">
        <v>6.1581214412153E13</v>
      </c>
    </row>
    <row r="41793" ht="15.75" customHeight="1">
      <c r="A41793" s="16">
        <v>6.1581112656771E13</v>
      </c>
    </row>
    <row r="41794" ht="15.75" customHeight="1">
      <c r="A41794" s="16">
        <v>6.1581005862324E13</v>
      </c>
    </row>
    <row r="41795" ht="15.75" customHeight="1">
      <c r="A41795" s="16">
        <v>6.1581108637693E13</v>
      </c>
    </row>
    <row r="41796" ht="15.75" customHeight="1">
      <c r="A41796" s="16">
        <v>6.1581299728217E13</v>
      </c>
    </row>
    <row r="41797" ht="15.75" customHeight="1">
      <c r="A41797" s="16">
        <v>6.1581180004264E13</v>
      </c>
    </row>
    <row r="41798" ht="15.75" customHeight="1">
      <c r="A41798" s="16">
        <v>6.1581014250122E13</v>
      </c>
    </row>
    <row r="41799" ht="15.75" customHeight="1">
      <c r="A41799" s="16">
        <v>6.1580923247184E13</v>
      </c>
    </row>
    <row r="41800" ht="15.75" customHeight="1">
      <c r="A41800" s="16">
        <v>6.1581061840497E13</v>
      </c>
    </row>
    <row r="41801" ht="15.75" customHeight="1">
      <c r="A41801" s="16">
        <v>6.1581341096526E13</v>
      </c>
    </row>
    <row r="41802" ht="15.75" customHeight="1">
      <c r="A41802" s="16">
        <v>6.1581349256102E13</v>
      </c>
    </row>
    <row r="41803" ht="15.75" customHeight="1">
      <c r="A41803" s="16">
        <v>6.158097052459E13</v>
      </c>
    </row>
    <row r="41804" ht="15.75" customHeight="1">
      <c r="A41804" s="16">
        <v>6.158118600457E13</v>
      </c>
    </row>
    <row r="41805" ht="15.75" customHeight="1">
      <c r="A41805" s="16">
        <v>6.1581357415773E13</v>
      </c>
    </row>
    <row r="41806" ht="15.75" customHeight="1">
      <c r="A41806" s="16">
        <v>6.1580829747368E13</v>
      </c>
    </row>
    <row r="41807" ht="15.75" customHeight="1">
      <c r="A41807" s="16">
        <v>6.158112843744E13</v>
      </c>
    </row>
    <row r="41808" ht="15.75" customHeight="1">
      <c r="A41808" s="16">
        <v>6.1580995663667E13</v>
      </c>
    </row>
    <row r="41809" ht="15.75" customHeight="1">
      <c r="A41809" s="16">
        <v>6.1581089649606E13</v>
      </c>
    </row>
    <row r="41810" ht="15.75" customHeight="1">
      <c r="A41810" s="16">
        <v>6.1580951235783E13</v>
      </c>
    </row>
    <row r="41811" ht="15.75" customHeight="1">
      <c r="A41811" s="16">
        <v>6.158125191126E13</v>
      </c>
    </row>
    <row r="41812" ht="15.75" customHeight="1">
      <c r="A41812" s="16">
        <v>6.1581379523689E13</v>
      </c>
    </row>
    <row r="41813" ht="15.75" customHeight="1">
      <c r="A41813" s="16">
        <v>6.1581410272617E13</v>
      </c>
    </row>
    <row r="41814" ht="15.75" customHeight="1">
      <c r="A41814" s="16">
        <v>6.1580917996588E13</v>
      </c>
    </row>
    <row r="41815" ht="15.75" customHeight="1">
      <c r="A41815" s="16">
        <v>6.158110218762E13</v>
      </c>
    </row>
    <row r="41816" ht="15.75" customHeight="1">
      <c r="A41816" s="16">
        <v>6.1581376704378E13</v>
      </c>
    </row>
    <row r="41817" ht="15.75" customHeight="1">
      <c r="A41817" s="16">
        <v>6.1581053531029E13</v>
      </c>
    </row>
    <row r="41818" ht="15.75" customHeight="1">
      <c r="A41818" s="16">
        <v>6.1581107798557E13</v>
      </c>
    </row>
    <row r="41819" ht="15.75" customHeight="1">
      <c r="A41819" s="16">
        <v>6.1581441831279E13</v>
      </c>
    </row>
    <row r="41820" ht="15.75" customHeight="1">
      <c r="A41820" s="16">
        <v>6.1581274439841E13</v>
      </c>
    </row>
    <row r="41821" ht="15.75" customHeight="1">
      <c r="A41821" s="16">
        <v>6.1581232951452E13</v>
      </c>
    </row>
    <row r="41822" ht="15.75" customHeight="1">
      <c r="A41822" s="16">
        <v>6.1581168305181E13</v>
      </c>
    </row>
    <row r="41823" ht="15.75" customHeight="1">
      <c r="A41823" s="16">
        <v>6.1581225571297E13</v>
      </c>
    </row>
    <row r="41824" ht="15.75" customHeight="1">
      <c r="A41824" s="16">
        <v>6.1581333086651E13</v>
      </c>
    </row>
    <row r="41825" ht="15.75" customHeight="1">
      <c r="A41825" s="16">
        <v>6.1580956003432E13</v>
      </c>
    </row>
    <row r="41826" ht="15.75" customHeight="1">
      <c r="A41826" s="16">
        <v>6.1581065438375E13</v>
      </c>
    </row>
    <row r="41827" ht="15.75" customHeight="1">
      <c r="A41827" s="16">
        <v>6.1581413420773E13</v>
      </c>
    </row>
    <row r="41828" ht="15.75" customHeight="1">
      <c r="A41828" s="16">
        <v>6.1580848692059E13</v>
      </c>
    </row>
    <row r="41829" ht="15.75" customHeight="1">
      <c r="A41829" s="16">
        <v>6.1581115536208E13</v>
      </c>
    </row>
    <row r="41830" ht="15.75" customHeight="1">
      <c r="A41830" s="16">
        <v>6.1580831185351E13</v>
      </c>
    </row>
    <row r="41831" ht="15.75" customHeight="1">
      <c r="A41831" s="16">
        <v>6.1580908995543E13</v>
      </c>
    </row>
    <row r="41832" ht="15.75" customHeight="1">
      <c r="A41832" s="16">
        <v>6.1580870327769E13</v>
      </c>
    </row>
    <row r="41833" ht="15.75" customHeight="1">
      <c r="A41833" s="16">
        <v>6.1581098347084E13</v>
      </c>
    </row>
    <row r="41834" ht="15.75" customHeight="1">
      <c r="A41834" s="16">
        <v>6.1581017252281E13</v>
      </c>
    </row>
    <row r="41835" ht="15.75" customHeight="1">
      <c r="A41835" s="16">
        <v>6.1580995541968E13</v>
      </c>
    </row>
    <row r="41836" ht="15.75" customHeight="1">
      <c r="A41836" s="16">
        <v>6.1581147364646E13</v>
      </c>
    </row>
    <row r="41837" ht="15.75" customHeight="1">
      <c r="A41837" s="16">
        <v>6.1581395992014E13</v>
      </c>
    </row>
    <row r="41838" ht="15.75" customHeight="1">
      <c r="A41838" s="16">
        <v>6.1581224280809E13</v>
      </c>
    </row>
    <row r="41839" ht="15.75" customHeight="1">
      <c r="A41839" s="16">
        <v>6.1581361673814E13</v>
      </c>
    </row>
    <row r="41840" ht="15.75" customHeight="1">
      <c r="A41840" s="16">
        <v>6.1581308996481E13</v>
      </c>
    </row>
    <row r="41841" ht="15.75" customHeight="1">
      <c r="A41841" s="16">
        <v>6.1581146554662E13</v>
      </c>
    </row>
    <row r="41842" ht="15.75" customHeight="1">
      <c r="A41842" s="16">
        <v>6.1581434480066E13</v>
      </c>
    </row>
    <row r="41843" ht="15.75" customHeight="1">
      <c r="A41843" s="16">
        <v>6.1581367133521E13</v>
      </c>
    </row>
    <row r="41844" ht="15.75" customHeight="1">
      <c r="A41844" s="16">
        <v>6.1581386752648E13</v>
      </c>
    </row>
    <row r="41845" ht="15.75" customHeight="1">
      <c r="A41845" s="16">
        <v>6.1581140255255E13</v>
      </c>
    </row>
    <row r="41846" ht="15.75" customHeight="1">
      <c r="A41846" s="16">
        <v>6.1581151474723E13</v>
      </c>
    </row>
    <row r="41847" ht="15.75" customHeight="1">
      <c r="A41847" s="16">
        <v>6.1580916796501E13</v>
      </c>
    </row>
    <row r="41848" ht="15.75" customHeight="1">
      <c r="A41848" s="16">
        <v>6.1581016512346E13</v>
      </c>
    </row>
    <row r="41849" ht="15.75" customHeight="1">
      <c r="A41849" s="16">
        <v>6.1581279928491E13</v>
      </c>
    </row>
    <row r="41850" ht="15.75" customHeight="1">
      <c r="A41850" s="16">
        <v>6.158095243471E13</v>
      </c>
    </row>
    <row r="41851" ht="15.75" customHeight="1">
      <c r="A41851" s="16">
        <v>6.1581219781934E13</v>
      </c>
    </row>
    <row r="41852" ht="15.75" customHeight="1">
      <c r="A41852" s="16">
        <v>6.1580922406192E13</v>
      </c>
    </row>
    <row r="41853" ht="15.75" customHeight="1">
      <c r="A41853" s="16">
        <v>6.1581023262341E13</v>
      </c>
    </row>
    <row r="41854" ht="15.75" customHeight="1">
      <c r="A41854" s="16">
        <v>6.1581444890388E13</v>
      </c>
    </row>
    <row r="41855" ht="15.75" customHeight="1">
      <c r="A41855" s="16">
        <v>6.1581111607202E13</v>
      </c>
    </row>
    <row r="41856" ht="15.75" customHeight="1">
      <c r="A41856" s="16">
        <v>6.1581009702293E13</v>
      </c>
    </row>
    <row r="41857" ht="15.75" customHeight="1">
      <c r="A41857" s="16">
        <v>6.1580989243024E13</v>
      </c>
    </row>
    <row r="41858" ht="15.75" customHeight="1">
      <c r="A41858" s="16">
        <v>6.1581386933551E13</v>
      </c>
    </row>
    <row r="41859" ht="15.75" customHeight="1">
      <c r="A41859" s="16">
        <v>6.1581006237167E13</v>
      </c>
    </row>
    <row r="41860" ht="15.75" customHeight="1">
      <c r="A41860" s="16">
        <v>6.1581374064063E13</v>
      </c>
    </row>
    <row r="41861" ht="15.75" customHeight="1">
      <c r="A41861" s="16">
        <v>6.1581325286952E13</v>
      </c>
    </row>
    <row r="41862" ht="15.75" customHeight="1">
      <c r="A41862" s="16">
        <v>6.1581267749078E13</v>
      </c>
    </row>
    <row r="41863" ht="15.75" customHeight="1">
      <c r="A41863" s="16">
        <v>6.1581148865327E13</v>
      </c>
    </row>
    <row r="41864" ht="15.75" customHeight="1">
      <c r="A41864" s="16">
        <v>6.1581272339361E13</v>
      </c>
    </row>
    <row r="41865" ht="15.75" customHeight="1">
      <c r="A41865" s="16">
        <v>6.1581162035372E13</v>
      </c>
    </row>
    <row r="41866" ht="15.75" customHeight="1">
      <c r="A41866" s="16">
        <v>6.1580926096295E13</v>
      </c>
    </row>
    <row r="41867" ht="15.75" customHeight="1">
      <c r="A41867" s="16">
        <v>6.1581425031711E13</v>
      </c>
    </row>
    <row r="41868" ht="15.75" customHeight="1">
      <c r="A41868" s="16">
        <v>6.1581304498096E13</v>
      </c>
    </row>
    <row r="41869" ht="15.75" customHeight="1">
      <c r="A41869" s="16">
        <v>6.1581226052142E13</v>
      </c>
    </row>
    <row r="41870" ht="15.75" customHeight="1">
      <c r="A41870" s="16">
        <v>6.158143088149E13</v>
      </c>
    </row>
    <row r="41871" ht="15.75" customHeight="1">
      <c r="A41871" s="16">
        <v>6.1580927686662E13</v>
      </c>
    </row>
    <row r="41872" ht="15.75" customHeight="1">
      <c r="A41872" s="16">
        <v>6.1581211052769E13</v>
      </c>
    </row>
    <row r="41873" ht="15.75" customHeight="1">
      <c r="A41873" s="16">
        <v>6.1581091688691E13</v>
      </c>
    </row>
    <row r="41874" ht="15.75" customHeight="1">
      <c r="A41874" s="16">
        <v>6.1581138036689E13</v>
      </c>
    </row>
    <row r="41875" ht="15.75" customHeight="1">
      <c r="A41875" s="16">
        <v>6.1581084039126E13</v>
      </c>
    </row>
    <row r="41876" ht="15.75" customHeight="1">
      <c r="A41876" s="16">
        <v>6.1581339926233E13</v>
      </c>
    </row>
    <row r="41877" ht="15.75" customHeight="1">
      <c r="A41877" s="16">
        <v>6.1581028542088E13</v>
      </c>
    </row>
    <row r="41878" ht="15.75" customHeight="1">
      <c r="A41878" s="16">
        <v>6.1580985763416E13</v>
      </c>
    </row>
    <row r="41879" ht="15.75" customHeight="1">
      <c r="A41879" s="16">
        <v>6.1581110797997E13</v>
      </c>
    </row>
    <row r="41880" ht="15.75" customHeight="1">
      <c r="A41880" s="16">
        <v>6.1581452990458E13</v>
      </c>
    </row>
    <row r="41881" ht="15.75" customHeight="1">
      <c r="A41881" s="16">
        <v>6.1581434361403E13</v>
      </c>
    </row>
    <row r="41882" ht="15.75" customHeight="1">
      <c r="A41882" s="16">
        <v>6.1581105338186E13</v>
      </c>
    </row>
    <row r="41883" ht="15.75" customHeight="1">
      <c r="A41883" s="16">
        <v>6.1581298918074E13</v>
      </c>
    </row>
    <row r="41884" ht="15.75" customHeight="1">
      <c r="A41884" s="16">
        <v>6.1581170974939E13</v>
      </c>
    </row>
    <row r="41885" ht="15.75" customHeight="1">
      <c r="A41885" s="16">
        <v>6.1581383154026E13</v>
      </c>
    </row>
    <row r="41886" ht="15.75" customHeight="1">
      <c r="A41886" s="16">
        <v>6.1581414382394E13</v>
      </c>
    </row>
    <row r="41887" ht="15.75" customHeight="1">
      <c r="A41887" s="16">
        <v>6.1581105878379E13</v>
      </c>
    </row>
    <row r="41888" ht="15.75" customHeight="1">
      <c r="A41888" s="16">
        <v>6.15814223023E13</v>
      </c>
    </row>
    <row r="41889" ht="15.75" customHeight="1">
      <c r="A41889" s="16">
        <v>6.1581091778924E13</v>
      </c>
    </row>
    <row r="41890" ht="15.75" customHeight="1">
      <c r="A41890" s="16">
        <v>6.1581184054428E13</v>
      </c>
    </row>
    <row r="41891" ht="15.75" customHeight="1">
      <c r="A41891" s="16">
        <v>6.1581016392744E13</v>
      </c>
    </row>
    <row r="41892" ht="15.75" customHeight="1">
      <c r="A41892" s="16">
        <v>6.1580951385592E13</v>
      </c>
    </row>
    <row r="41893" ht="15.75" customHeight="1">
      <c r="A41893" s="16">
        <v>6.1580972954439E13</v>
      </c>
    </row>
    <row r="41894" ht="15.75" customHeight="1">
      <c r="A41894" s="16">
        <v>6.1581446031053E13</v>
      </c>
    </row>
    <row r="41895" ht="15.75" customHeight="1">
      <c r="A41895" s="16">
        <v>6.1581307018286E13</v>
      </c>
    </row>
    <row r="41896" ht="15.75" customHeight="1">
      <c r="A41896" s="16">
        <v>6.1580833857489E13</v>
      </c>
    </row>
    <row r="41897" ht="15.75" customHeight="1">
      <c r="A41897" s="16">
        <v>6.1581332486988E13</v>
      </c>
    </row>
    <row r="41898" ht="15.75" customHeight="1">
      <c r="A41898" s="16">
        <v>6.1581425662249E13</v>
      </c>
    </row>
    <row r="41899" ht="15.75" customHeight="1">
      <c r="A41899" s="16">
        <v>6.1581378354637E13</v>
      </c>
    </row>
    <row r="41900" ht="15.75" customHeight="1">
      <c r="A41900" s="16">
        <v>6.15809800039E13</v>
      </c>
    </row>
    <row r="41901" ht="15.75" customHeight="1">
      <c r="A41901" s="16">
        <v>6.1581243511464E13</v>
      </c>
    </row>
    <row r="41902" ht="15.75" customHeight="1">
      <c r="A41902" s="16">
        <v>6.1580950215727E13</v>
      </c>
    </row>
    <row r="41903" ht="15.75" customHeight="1">
      <c r="A41903" s="16">
        <v>6.1581395483833E13</v>
      </c>
    </row>
    <row r="41904" ht="15.75" customHeight="1">
      <c r="A41904" s="16">
        <v>6.1581168065474E13</v>
      </c>
    </row>
    <row r="41905" ht="15.75" customHeight="1">
      <c r="A41905" s="16">
        <v>6.1581463430401E13</v>
      </c>
    </row>
    <row r="41906" ht="15.75" customHeight="1">
      <c r="A41906" s="16">
        <v>6.1581046511869E13</v>
      </c>
    </row>
    <row r="41907" ht="15.75" customHeight="1">
      <c r="A41907" s="16">
        <v>6.1581194494124E13</v>
      </c>
    </row>
    <row r="41908" ht="15.75" customHeight="1">
      <c r="A41908" s="16">
        <v>6.1581166475689E13</v>
      </c>
    </row>
    <row r="41909" ht="15.75" customHeight="1">
      <c r="A41909" s="16">
        <v>6.1580968274476E13</v>
      </c>
    </row>
    <row r="41910" ht="15.75" customHeight="1">
      <c r="A41910" s="16">
        <v>6.1581034752292E13</v>
      </c>
    </row>
    <row r="41911" ht="15.75" customHeight="1">
      <c r="A41911" s="16">
        <v>6.1581388854078E13</v>
      </c>
    </row>
    <row r="41912" ht="15.75" customHeight="1">
      <c r="A41912" s="16">
        <v>6.1580844385639E13</v>
      </c>
    </row>
    <row r="41913" ht="15.75" customHeight="1">
      <c r="A41913" s="16">
        <v>6.1581025182273E13</v>
      </c>
    </row>
    <row r="41914" ht="15.75" customHeight="1">
      <c r="A41914" s="16">
        <v>6.1581121237306E13</v>
      </c>
    </row>
    <row r="41915" ht="15.75" customHeight="1">
      <c r="A41915" s="16">
        <v>6.1581126757038E13</v>
      </c>
    </row>
    <row r="41916" ht="15.75" customHeight="1">
      <c r="A41916" s="16">
        <v>6.1581374214231E13</v>
      </c>
    </row>
    <row r="41917" ht="15.75" customHeight="1">
      <c r="A41917" s="16">
        <v>6.1580913106919E13</v>
      </c>
    </row>
    <row r="41918" ht="15.75" customHeight="1">
      <c r="A41918" s="16">
        <v>6.1581014069821E13</v>
      </c>
    </row>
    <row r="41919" ht="15.75" customHeight="1">
      <c r="A41919" s="16">
        <v>6.1580985133714E13</v>
      </c>
    </row>
    <row r="41920" ht="15.75" customHeight="1">
      <c r="A41920" s="16">
        <v>6.1581194223661E13</v>
      </c>
    </row>
    <row r="41921" ht="15.75" customHeight="1">
      <c r="A41921" s="16">
        <v>6.158095618478E13</v>
      </c>
    </row>
    <row r="41922" ht="15.75" customHeight="1">
      <c r="A41922" s="16">
        <v>6.1580927446151E13</v>
      </c>
    </row>
    <row r="41923" ht="15.75" customHeight="1">
      <c r="A41923" s="16">
        <v>6.1581122738031E13</v>
      </c>
    </row>
    <row r="41924" ht="15.75" customHeight="1">
      <c r="A41924" s="16">
        <v>6.1581398753708E13</v>
      </c>
    </row>
    <row r="41925" ht="15.75" customHeight="1">
      <c r="A41925" s="16">
        <v>6.1581335396809E13</v>
      </c>
    </row>
    <row r="41926" ht="15.75" customHeight="1">
      <c r="A41926" s="16">
        <v>6.1581363955555E13</v>
      </c>
    </row>
    <row r="41927" ht="15.75" customHeight="1">
      <c r="A41927" s="16">
        <v>6.1581170975379E13</v>
      </c>
    </row>
    <row r="41928" ht="15.75" customHeight="1">
      <c r="A41928" s="16">
        <v>6.1580840486478E13</v>
      </c>
    </row>
    <row r="41929" ht="15.75" customHeight="1">
      <c r="A41929" s="16">
        <v>6.1581424881227E13</v>
      </c>
    </row>
    <row r="41930" ht="15.75" customHeight="1">
      <c r="A41930" s="16">
        <v>6.1580833286346E13</v>
      </c>
    </row>
    <row r="41931" ht="15.75" customHeight="1">
      <c r="A41931" s="16">
        <v>6.1581445580449E13</v>
      </c>
    </row>
    <row r="41932" ht="15.75" customHeight="1">
      <c r="A41932" s="16">
        <v>6.1581042820762E13</v>
      </c>
    </row>
    <row r="41933" ht="15.75" customHeight="1">
      <c r="A41933" s="16">
        <v>6.1581257340049E13</v>
      </c>
    </row>
    <row r="41934" ht="15.75" customHeight="1">
      <c r="A41934" s="16">
        <v>6.1580930985885E13</v>
      </c>
    </row>
    <row r="41935" ht="15.75" customHeight="1">
      <c r="A41935" s="16">
        <v>6.1581138455976E13</v>
      </c>
    </row>
    <row r="41936" ht="15.75" customHeight="1">
      <c r="A41936" s="16">
        <v>6.1581432831333E13</v>
      </c>
    </row>
    <row r="41937" ht="15.75" customHeight="1">
      <c r="A41937" s="16">
        <v>6.1581309687495E13</v>
      </c>
    </row>
    <row r="41938" ht="15.75" customHeight="1">
      <c r="A41938" s="16">
        <v>6.1581295798298E13</v>
      </c>
    </row>
    <row r="41939" ht="15.75" customHeight="1">
      <c r="A41939" s="16">
        <v>6.1581058870546E13</v>
      </c>
    </row>
    <row r="41940" ht="15.75" customHeight="1">
      <c r="A41940" s="16">
        <v>6.1580929786428E13</v>
      </c>
    </row>
    <row r="41941" ht="15.75" customHeight="1">
      <c r="A41941" s="16">
        <v>6.158138567379E13</v>
      </c>
    </row>
    <row r="41942" ht="15.75" customHeight="1">
      <c r="A41942" s="16">
        <v>6.1581414082488E13</v>
      </c>
    </row>
    <row r="41943" ht="15.75" customHeight="1">
      <c r="A41943" s="16">
        <v>6.1581055030763E13</v>
      </c>
    </row>
    <row r="41944" ht="15.75" customHeight="1">
      <c r="A41944" s="16">
        <v>6.1581366684801E13</v>
      </c>
    </row>
    <row r="41945" ht="15.75" customHeight="1">
      <c r="A41945" s="16">
        <v>6.1581372924639E13</v>
      </c>
    </row>
    <row r="41946" ht="15.75" customHeight="1">
      <c r="A41946" s="16">
        <v>6.1581453770423E13</v>
      </c>
    </row>
    <row r="41947" ht="15.75" customHeight="1">
      <c r="A41947" s="16">
        <v>6.1580940555715E13</v>
      </c>
    </row>
    <row r="41948" ht="15.75" customHeight="1">
      <c r="A41948" s="16">
        <v>6.1581155375728E13</v>
      </c>
    </row>
    <row r="41949" ht="15.75" customHeight="1">
      <c r="A41949" s="16">
        <v>6.1581401063117E13</v>
      </c>
    </row>
    <row r="41950" ht="15.75" customHeight="1">
      <c r="A41950" s="16">
        <v>6.1581010333134E13</v>
      </c>
    </row>
    <row r="41951" ht="15.75" customHeight="1">
      <c r="A41951" s="16">
        <v>6.1581196173779E13</v>
      </c>
    </row>
    <row r="41952" ht="15.75" customHeight="1">
      <c r="A41952" s="16">
        <v>6.1580952177375E13</v>
      </c>
    </row>
    <row r="41953" ht="15.75" customHeight="1">
      <c r="A41953" s="16">
        <v>6.1581187204227E13</v>
      </c>
    </row>
    <row r="41954" ht="15.75" customHeight="1">
      <c r="A41954" s="16">
        <v>6.1580947185733E13</v>
      </c>
    </row>
    <row r="41955" ht="15.75" customHeight="1">
      <c r="A41955" s="16">
        <v>6.1581013003204E13</v>
      </c>
    </row>
    <row r="41956" ht="15.75" customHeight="1">
      <c r="A41956" s="16">
        <v>6.1581047021485E13</v>
      </c>
    </row>
    <row r="41957" ht="15.75" customHeight="1">
      <c r="A41957" s="16">
        <v>6.1581442371409E13</v>
      </c>
    </row>
    <row r="41958" ht="15.75" customHeight="1">
      <c r="A41958" s="16">
        <v>6.1581444831212E13</v>
      </c>
    </row>
    <row r="41959" ht="15.75" customHeight="1">
      <c r="A41959" s="16">
        <v>6.1581105008611E13</v>
      </c>
    </row>
    <row r="41960" ht="15.75" customHeight="1">
      <c r="A41960" s="16">
        <v>6.1581354205657E13</v>
      </c>
    </row>
    <row r="41961" ht="15.75" customHeight="1">
      <c r="A41961" s="16">
        <v>6.1581107618611E13</v>
      </c>
    </row>
    <row r="41962" ht="15.75" customHeight="1">
      <c r="A41962" s="16">
        <v>6.1581056891407E13</v>
      </c>
    </row>
    <row r="41963" ht="15.75" customHeight="1">
      <c r="A41963" s="16">
        <v>6.1580947815908E13</v>
      </c>
    </row>
    <row r="41964" ht="15.75" customHeight="1">
      <c r="A41964" s="16">
        <v>6.1581069730551E13</v>
      </c>
    </row>
    <row r="41965" ht="15.75" customHeight="1">
      <c r="A41965" s="16">
        <v>6.1581463520453E13</v>
      </c>
    </row>
    <row r="41966" ht="15.75" customHeight="1">
      <c r="A41966" s="16">
        <v>6.1580959455325E13</v>
      </c>
    </row>
    <row r="41967" ht="15.75" customHeight="1">
      <c r="A41967" s="16">
        <v>6.1580941576013E13</v>
      </c>
    </row>
    <row r="41968" ht="15.75" customHeight="1">
      <c r="A41968" s="16">
        <v>6.1581100779054E13</v>
      </c>
    </row>
    <row r="41969" ht="15.75" customHeight="1">
      <c r="A41969" s="16">
        <v>6.1581328223461E13</v>
      </c>
    </row>
    <row r="41970" ht="15.75" customHeight="1">
      <c r="A41970" s="16">
        <v>6.1581325167884E13</v>
      </c>
    </row>
    <row r="41971" ht="15.75" customHeight="1">
      <c r="A41971" s="16">
        <v>6.1581127746345E13</v>
      </c>
    </row>
    <row r="41972" ht="15.75" customHeight="1">
      <c r="A41972" s="16">
        <v>6.1581202532833E13</v>
      </c>
    </row>
    <row r="41973" ht="15.75" customHeight="1">
      <c r="A41973" s="16">
        <v>6.1581236820935E13</v>
      </c>
    </row>
    <row r="41974" ht="15.75" customHeight="1">
      <c r="A41974" s="16">
        <v>6.158110161782E13</v>
      </c>
    </row>
    <row r="41975" ht="15.75" customHeight="1">
      <c r="A41975" s="16">
        <v>6.1581142625705E13</v>
      </c>
    </row>
    <row r="41976" ht="15.75" customHeight="1">
      <c r="A41976" s="16">
        <v>6.1581288358691E13</v>
      </c>
    </row>
    <row r="41977" ht="15.75" customHeight="1">
      <c r="A41977" s="16">
        <v>6.1581201332977E13</v>
      </c>
    </row>
    <row r="41978" ht="15.75" customHeight="1">
      <c r="A41978" s="16">
        <v>6.1581442940579E13</v>
      </c>
    </row>
    <row r="41979" ht="15.75" customHeight="1">
      <c r="A41979" s="16">
        <v>6.1581188733489E13</v>
      </c>
    </row>
    <row r="41980" ht="15.75" customHeight="1">
      <c r="A41980" s="16">
        <v>6.158122776167E13</v>
      </c>
    </row>
    <row r="41981" ht="15.75" customHeight="1">
      <c r="A41981" s="16">
        <v>6.1581427161945E13</v>
      </c>
    </row>
    <row r="41982" ht="15.75" customHeight="1">
      <c r="A41982" s="16">
        <v>6.1581344336197E13</v>
      </c>
    </row>
    <row r="41983" ht="15.75" customHeight="1">
      <c r="A41983" s="16">
        <v>6.1581327447634E13</v>
      </c>
    </row>
    <row r="41984" ht="15.75" customHeight="1">
      <c r="A41984" s="16">
        <v>6.1580997223146E13</v>
      </c>
    </row>
    <row r="41985" ht="15.75" customHeight="1">
      <c r="A41985" s="16">
        <v>6.1581256710151E13</v>
      </c>
    </row>
    <row r="41986" ht="15.75" customHeight="1">
      <c r="A41986" s="16">
        <v>6.158104771121E13</v>
      </c>
    </row>
    <row r="41987" ht="15.75" customHeight="1">
      <c r="A41987" s="16">
        <v>6.1581354055344E13</v>
      </c>
    </row>
    <row r="41988" ht="15.75" customHeight="1">
      <c r="A41988" s="16">
        <v>6.1581463160435E13</v>
      </c>
    </row>
    <row r="41989" ht="15.75" customHeight="1">
      <c r="A41989" s="16">
        <v>6.1581387623965E13</v>
      </c>
    </row>
    <row r="41990" ht="15.75" customHeight="1">
      <c r="A41990" s="16">
        <v>6.1581003672385E13</v>
      </c>
    </row>
    <row r="41991" ht="15.75" customHeight="1">
      <c r="A41991" s="16">
        <v>6.1581377844625E13</v>
      </c>
    </row>
    <row r="41992" ht="15.75" customHeight="1">
      <c r="A41992" s="16">
        <v>6.1580834817458E13</v>
      </c>
    </row>
    <row r="41993" ht="15.75" customHeight="1">
      <c r="A41993" s="16">
        <v>6.1580841597807E13</v>
      </c>
    </row>
    <row r="41994" ht="15.75" customHeight="1">
      <c r="A41994" s="16">
        <v>6.1581090399195E13</v>
      </c>
    </row>
    <row r="41995" ht="15.75" customHeight="1">
      <c r="A41995" s="16">
        <v>6.1580967494637E13</v>
      </c>
    </row>
    <row r="41996" ht="15.75" customHeight="1">
      <c r="A41996" s="16">
        <v>6.1581194644002E13</v>
      </c>
    </row>
    <row r="41997" ht="15.75" customHeight="1">
      <c r="A41997" s="16">
        <v>6.1580930866655E13</v>
      </c>
    </row>
    <row r="41998" ht="15.75" customHeight="1">
      <c r="A41998" s="16">
        <v>6.1581162725609E13</v>
      </c>
    </row>
    <row r="41999" ht="15.75" customHeight="1">
      <c r="A41999" s="16">
        <v>6.158120154344E13</v>
      </c>
    </row>
    <row r="42000" ht="15.75" customHeight="1">
      <c r="A42000" s="16">
        <v>6.1581051161253E13</v>
      </c>
    </row>
    <row r="42001" ht="15.75" customHeight="1">
      <c r="A42001" s="16">
        <v>6.1581145236344E13</v>
      </c>
    </row>
    <row r="42002" ht="15.75" customHeight="1">
      <c r="A42002" s="16">
        <v>6.1581080259435E13</v>
      </c>
    </row>
    <row r="42003" ht="15.75" customHeight="1">
      <c r="A42003" s="16">
        <v>6.1580971513625E13</v>
      </c>
    </row>
    <row r="42004" ht="15.75" customHeight="1">
      <c r="A42004" s="16">
        <v>6.1581057910272E13</v>
      </c>
    </row>
    <row r="42005" ht="15.75" customHeight="1">
      <c r="A42005" s="16">
        <v>6.1580915146795E13</v>
      </c>
    </row>
    <row r="42006" ht="15.75" customHeight="1">
      <c r="A42006" s="16">
        <v>6.1581118327057E13</v>
      </c>
    </row>
    <row r="42007" ht="15.75" customHeight="1">
      <c r="A42007" s="16">
        <v>6.1581378923568E13</v>
      </c>
    </row>
    <row r="42008" ht="15.75" customHeight="1">
      <c r="A42008" s="16">
        <v>6.1581041230773E13</v>
      </c>
    </row>
    <row r="42009" ht="15.75" customHeight="1">
      <c r="A42009" s="16">
        <v>6.1581225511306E13</v>
      </c>
    </row>
    <row r="42010" ht="15.75" customHeight="1">
      <c r="A42010" s="16">
        <v>6.1581382043105E13</v>
      </c>
    </row>
    <row r="42011" ht="15.75" customHeight="1">
      <c r="A42011" s="16">
        <v>6.1581407151482E13</v>
      </c>
    </row>
    <row r="42012" ht="15.75" customHeight="1">
      <c r="A42012" s="16">
        <v>6.1581256379357E13</v>
      </c>
    </row>
    <row r="42013" ht="15.75" customHeight="1">
      <c r="A42013" s="16">
        <v>6.1581413602842E13</v>
      </c>
    </row>
    <row r="42014" ht="15.75" customHeight="1">
      <c r="A42014" s="16">
        <v>6.1581370045231E13</v>
      </c>
    </row>
    <row r="42015" ht="15.75" customHeight="1">
      <c r="A42015" s="16">
        <v>6.158099518326E13</v>
      </c>
    </row>
    <row r="42016" ht="15.75" customHeight="1">
      <c r="A42016" s="16">
        <v>6.1581384654464E13</v>
      </c>
    </row>
    <row r="42017" ht="15.75" customHeight="1">
      <c r="A42017" s="16">
        <v>6.1581389154113E13</v>
      </c>
    </row>
    <row r="42018" ht="15.75" customHeight="1">
      <c r="A42018" s="16">
        <v>6.1581436851688E13</v>
      </c>
    </row>
    <row r="42019" ht="15.75" customHeight="1">
      <c r="A42019" s="16">
        <v>6.158114067715E13</v>
      </c>
    </row>
    <row r="42020" ht="15.75" customHeight="1">
      <c r="A42020" s="16">
        <v>6.1581144246478E13</v>
      </c>
    </row>
    <row r="42021" ht="15.75" customHeight="1">
      <c r="A42021" s="16">
        <v>6.1580923337133E13</v>
      </c>
    </row>
    <row r="42022" ht="15.75" customHeight="1">
      <c r="A42022" s="16">
        <v>6.1581423052534E13</v>
      </c>
    </row>
    <row r="42023" ht="15.75" customHeight="1">
      <c r="A42023" s="16">
        <v>6.1581328137908E13</v>
      </c>
    </row>
    <row r="42024" ht="15.75" customHeight="1">
      <c r="A42024" s="16">
        <v>6.1581177214979E13</v>
      </c>
    </row>
    <row r="42025" ht="15.75" customHeight="1">
      <c r="A42025" s="16">
        <v>6.1581111367726E13</v>
      </c>
    </row>
    <row r="42026" ht="15.75" customHeight="1">
      <c r="A42026" s="16">
        <v>6.158137058332E13</v>
      </c>
    </row>
    <row r="42027" ht="15.75" customHeight="1">
      <c r="A42027" s="16">
        <v>6.1580965933151E13</v>
      </c>
    </row>
    <row r="42028" ht="15.75" customHeight="1">
      <c r="A42028" s="16">
        <v>6.1581018820513E13</v>
      </c>
    </row>
    <row r="42029" ht="15.75" customHeight="1">
      <c r="A42029" s="16">
        <v>6.1580946013969E13</v>
      </c>
    </row>
    <row r="42030" ht="15.75" customHeight="1">
      <c r="A42030" s="16">
        <v>6.1581331615412E13</v>
      </c>
    </row>
    <row r="42031" ht="15.75" customHeight="1">
      <c r="A42031" s="16">
        <v>6.1581093817626E13</v>
      </c>
    </row>
    <row r="42032" ht="15.75" customHeight="1">
      <c r="A42032" s="16">
        <v>6.1581393862122E13</v>
      </c>
    </row>
    <row r="42033" ht="15.75" customHeight="1">
      <c r="A42033" s="16">
        <v>6.1581432110237E13</v>
      </c>
    </row>
    <row r="42034" ht="15.75" customHeight="1">
      <c r="A42034" s="16">
        <v>6.1581129875614E13</v>
      </c>
    </row>
    <row r="42035" ht="15.75" customHeight="1">
      <c r="A42035" s="16">
        <v>6.1581114336822E13</v>
      </c>
    </row>
    <row r="42036" ht="15.75" customHeight="1">
      <c r="A42036" s="16">
        <v>6.1581204662479E13</v>
      </c>
    </row>
    <row r="42037" ht="15.75" customHeight="1">
      <c r="A42037" s="16">
        <v>6.1581346705248E13</v>
      </c>
    </row>
    <row r="42038" ht="15.75" customHeight="1">
      <c r="A42038" s="16">
        <v>6.1581103657846E13</v>
      </c>
    </row>
    <row r="42039" ht="15.75" customHeight="1">
      <c r="A42039" s="16">
        <v>6.1581389843156E13</v>
      </c>
    </row>
    <row r="42040" ht="15.75" customHeight="1">
      <c r="A42040" s="16">
        <v>6.1581265499434E13</v>
      </c>
    </row>
    <row r="42041" ht="15.75" customHeight="1">
      <c r="A42041" s="16">
        <v>6.1581029801414E13</v>
      </c>
    </row>
    <row r="42042" ht="15.75" customHeight="1">
      <c r="A42042" s="16">
        <v>6.1581255360024E13</v>
      </c>
    </row>
    <row r="42043" ht="15.75" customHeight="1">
      <c r="A42043" s="16">
        <v>6.1581117967077E13</v>
      </c>
    </row>
    <row r="42044" ht="15.75" customHeight="1">
      <c r="A42044" s="16">
        <v>6.1580939865352E13</v>
      </c>
    </row>
    <row r="42045" ht="15.75" customHeight="1">
      <c r="A42045" s="16">
        <v>6.15809489249E13</v>
      </c>
    </row>
    <row r="42046" ht="15.75" customHeight="1">
      <c r="A42046" s="16">
        <v>6.158100841255E13</v>
      </c>
    </row>
    <row r="42047" ht="15.75" customHeight="1">
      <c r="A42047" s="16">
        <v>6.1580946285449E13</v>
      </c>
    </row>
    <row r="42048" ht="15.75" customHeight="1">
      <c r="A42048" s="16">
        <v>6.1580995603433E13</v>
      </c>
    </row>
    <row r="42049" ht="15.75" customHeight="1">
      <c r="A42049" s="16">
        <v>6.1581348115642E13</v>
      </c>
    </row>
    <row r="42050" ht="15.75" customHeight="1">
      <c r="A42050" s="16">
        <v>6.158114889583E13</v>
      </c>
    </row>
    <row r="42051" ht="15.75" customHeight="1">
      <c r="A42051" s="16">
        <v>6.1581426051764E13</v>
      </c>
    </row>
    <row r="42052" ht="15.75" customHeight="1">
      <c r="A42052" s="16">
        <v>6.1581394913224E13</v>
      </c>
    </row>
    <row r="42053" ht="15.75" customHeight="1">
      <c r="A42053" s="16">
        <v>6.1580842257205E13</v>
      </c>
    </row>
    <row r="42054" ht="15.75" customHeight="1">
      <c r="A42054" s="16">
        <v>6.1581252300238E13</v>
      </c>
    </row>
    <row r="42055" ht="15.75" customHeight="1">
      <c r="A42055" s="16">
        <v>6.158108523941E13</v>
      </c>
    </row>
    <row r="42056" ht="15.75" customHeight="1">
      <c r="A42056" s="16">
        <v>6.1581234931566E13</v>
      </c>
    </row>
    <row r="42057" ht="15.75" customHeight="1">
      <c r="A42057" s="16">
        <v>6.1581444320735E13</v>
      </c>
    </row>
    <row r="42058" ht="15.75" customHeight="1">
      <c r="A42058" s="16">
        <v>6.1580910557144E13</v>
      </c>
    </row>
    <row r="42059" ht="15.75" customHeight="1">
      <c r="A42059" s="16">
        <v>6.1581416812385E13</v>
      </c>
    </row>
    <row r="42060" ht="15.75" customHeight="1">
      <c r="A42060" s="16">
        <v>6.1581343136E13</v>
      </c>
    </row>
    <row r="42061" ht="15.75" customHeight="1">
      <c r="A42061" s="16">
        <v>6.1581394193395E13</v>
      </c>
    </row>
    <row r="42062" ht="15.75" customHeight="1">
      <c r="A42062" s="16">
        <v>6.1581420682025E13</v>
      </c>
    </row>
    <row r="42063" ht="15.75" customHeight="1">
      <c r="A42063" s="16">
        <v>6.1580836737085E13</v>
      </c>
    </row>
    <row r="42064" ht="15.75" customHeight="1">
      <c r="A42064" s="16">
        <v>6.1581357235315E13</v>
      </c>
    </row>
    <row r="42065" ht="15.75" customHeight="1">
      <c r="A42065" s="16">
        <v>6.1581395933454E13</v>
      </c>
    </row>
    <row r="42066" ht="15.75" customHeight="1">
      <c r="A42066" s="16">
        <v>6.1581439341282E13</v>
      </c>
    </row>
    <row r="42067" ht="15.75" customHeight="1">
      <c r="A42067" s="16">
        <v>6.1581204063254E13</v>
      </c>
    </row>
    <row r="42068" ht="15.75" customHeight="1">
      <c r="A42068" s="16">
        <v>6.1581211503125E13</v>
      </c>
    </row>
    <row r="42069" ht="15.75" customHeight="1">
      <c r="A42069" s="16">
        <v>6.1581063130606E13</v>
      </c>
    </row>
    <row r="42070" ht="15.75" customHeight="1">
      <c r="A42070" s="16">
        <v>6.158094190595E13</v>
      </c>
    </row>
    <row r="42071" ht="15.75" customHeight="1">
      <c r="A42071" s="16">
        <v>6.1581289318962E13</v>
      </c>
    </row>
    <row r="42072" ht="15.75" customHeight="1">
      <c r="A42072" s="16">
        <v>6.1581296818608E13</v>
      </c>
    </row>
    <row r="42073" ht="15.75" customHeight="1">
      <c r="A42073" s="16">
        <v>6.1580944725481E13</v>
      </c>
    </row>
    <row r="42074" ht="15.75" customHeight="1">
      <c r="A42074" s="16">
        <v>6.1580954955245E13</v>
      </c>
    </row>
    <row r="42075" ht="15.75" customHeight="1">
      <c r="A42075" s="16">
        <v>6.158092624697E13</v>
      </c>
    </row>
    <row r="42076" ht="15.75" customHeight="1">
      <c r="A42076" s="16">
        <v>6.1581127657429E13</v>
      </c>
    </row>
    <row r="42077" ht="15.75" customHeight="1">
      <c r="A42077" s="16">
        <v>6.1581173855056E13</v>
      </c>
    </row>
    <row r="42078" ht="15.75" customHeight="1">
      <c r="A42078" s="16">
        <v>6.1581136866914E13</v>
      </c>
    </row>
    <row r="42079" ht="15.75" customHeight="1">
      <c r="A42079" s="16">
        <v>6.1580979853994E13</v>
      </c>
    </row>
    <row r="42080" ht="15.75" customHeight="1">
      <c r="A42080" s="16">
        <v>6.1581171935193E13</v>
      </c>
    </row>
    <row r="42081" ht="15.75" customHeight="1">
      <c r="A42081" s="16">
        <v>6.1581012013265E13</v>
      </c>
    </row>
    <row r="42082" ht="15.75" customHeight="1">
      <c r="A42082" s="16">
        <v>6.1581157955438E13</v>
      </c>
    </row>
    <row r="42083" ht="15.75" customHeight="1">
      <c r="A42083" s="16">
        <v>6.1580933476584E13</v>
      </c>
    </row>
    <row r="42084" ht="15.75" customHeight="1">
      <c r="A42084" s="16">
        <v>6.1581430971849E13</v>
      </c>
    </row>
    <row r="42085" ht="15.75" customHeight="1">
      <c r="A42085" s="16">
        <v>6.1580913377353E13</v>
      </c>
    </row>
    <row r="42086" ht="15.75" customHeight="1">
      <c r="A42086" s="16">
        <v>6.1581254101073E13</v>
      </c>
    </row>
    <row r="42087" ht="15.75" customHeight="1">
      <c r="A42087" s="16">
        <v>6.1581183484361E13</v>
      </c>
    </row>
    <row r="42088" ht="15.75" customHeight="1">
      <c r="A42088" s="16">
        <v>6.158141486265E13</v>
      </c>
    </row>
    <row r="42089" ht="15.75" customHeight="1">
      <c r="A42089" s="16">
        <v>6.1580921807384E13</v>
      </c>
    </row>
    <row r="42090" ht="15.75" customHeight="1">
      <c r="A42090" s="16">
        <v>6.1581341696742E13</v>
      </c>
    </row>
    <row r="42091" ht="15.75" customHeight="1">
      <c r="A42091" s="16">
        <v>6.1581427792159E13</v>
      </c>
    </row>
    <row r="42092" ht="15.75" customHeight="1">
      <c r="A42092" s="16">
        <v>6.1581335667073E13</v>
      </c>
    </row>
    <row r="42093" ht="15.75" customHeight="1">
      <c r="A42093" s="16">
        <v>6.1580936116418E13</v>
      </c>
    </row>
    <row r="42094" ht="15.75" customHeight="1">
      <c r="A42094" s="16">
        <v>6.1581383904506E13</v>
      </c>
    </row>
    <row r="42095" ht="15.75" customHeight="1">
      <c r="A42095" s="16">
        <v>6.1581364825335E13</v>
      </c>
    </row>
    <row r="42096" ht="15.75" customHeight="1">
      <c r="A42096" s="16">
        <v>6.1581217648853E13</v>
      </c>
    </row>
    <row r="42097" ht="15.75" customHeight="1">
      <c r="A42097" s="16">
        <v>6.1581331824516E13</v>
      </c>
    </row>
    <row r="42098" ht="15.75" customHeight="1">
      <c r="A42098" s="16">
        <v>6.1581213541016E13</v>
      </c>
    </row>
    <row r="42099" ht="15.75" customHeight="1">
      <c r="A42099" s="16">
        <v>6.1581347242766E13</v>
      </c>
    </row>
    <row r="42100" ht="15.75" customHeight="1">
      <c r="A42100" s="16">
        <v>6.1581171123556E13</v>
      </c>
    </row>
    <row r="42101" ht="15.75" customHeight="1">
      <c r="A42101" s="16">
        <v>6.1580927745317E13</v>
      </c>
    </row>
    <row r="42102" ht="15.75" customHeight="1">
      <c r="A42102" s="16">
        <v>6.1581007766295E13</v>
      </c>
    </row>
    <row r="42103" ht="15.75" customHeight="1">
      <c r="A42103" s="16">
        <v>6.158095897432E13</v>
      </c>
    </row>
    <row r="42104" ht="15.75" customHeight="1">
      <c r="A42104" s="16">
        <v>6.1580997702242E13</v>
      </c>
    </row>
    <row r="42105" ht="15.75" customHeight="1">
      <c r="A42105" s="16">
        <v>6.1580996712858E13</v>
      </c>
    </row>
    <row r="42106" ht="15.75" customHeight="1">
      <c r="A42106" s="16">
        <v>6.1581198002999E13</v>
      </c>
    </row>
    <row r="42107" ht="15.75" customHeight="1">
      <c r="A42107" s="16">
        <v>6.1581136686408E13</v>
      </c>
    </row>
    <row r="42108" ht="15.75" customHeight="1">
      <c r="A42108" s="16">
        <v>6.1581423201583E13</v>
      </c>
    </row>
    <row r="42109" ht="15.75" customHeight="1">
      <c r="A42109" s="16">
        <v>6.1581388343929E13</v>
      </c>
    </row>
    <row r="42110" ht="15.75" customHeight="1">
      <c r="A42110" s="16">
        <v>6.1581290609054E13</v>
      </c>
    </row>
    <row r="42111" ht="15.75" customHeight="1">
      <c r="A42111" s="16">
        <v>6.1581078099882E13</v>
      </c>
    </row>
    <row r="42112" ht="15.75" customHeight="1">
      <c r="A42112" s="16">
        <v>6.1581209371302E13</v>
      </c>
    </row>
    <row r="42113" ht="15.75" customHeight="1">
      <c r="A42113" s="16">
        <v>6.1581211171457E13</v>
      </c>
    </row>
    <row r="42114" ht="15.75" customHeight="1">
      <c r="A42114" s="16">
        <v>6.1581151894676E13</v>
      </c>
    </row>
    <row r="42115" ht="15.75" customHeight="1">
      <c r="A42115" s="16">
        <v>6.1581025271407E13</v>
      </c>
    </row>
    <row r="42116" ht="15.75" customHeight="1">
      <c r="A42116" s="16">
        <v>6.1580953844443E13</v>
      </c>
    </row>
    <row r="42117" ht="15.75" customHeight="1">
      <c r="A42117" s="16">
        <v>6.1581201452602E13</v>
      </c>
    </row>
    <row r="42118" ht="15.75" customHeight="1">
      <c r="A42118" s="16">
        <v>6.1581364794174E13</v>
      </c>
    </row>
    <row r="42119" ht="15.75" customHeight="1">
      <c r="A42119" s="16">
        <v>6.1580980813072E13</v>
      </c>
    </row>
    <row r="42120" ht="15.75" customHeight="1">
      <c r="A42120" s="16">
        <v>6.1581159154982E13</v>
      </c>
    </row>
    <row r="42121" ht="15.75" customHeight="1">
      <c r="A42121" s="16">
        <v>6.1581409822E13</v>
      </c>
    </row>
    <row r="42122" ht="15.75" customHeight="1">
      <c r="A42122" s="16">
        <v>6.1581364434513E13</v>
      </c>
    </row>
    <row r="42123" ht="15.75" customHeight="1">
      <c r="A42123" s="16">
        <v>6.1580837276736E13</v>
      </c>
    </row>
    <row r="42124" ht="15.75" customHeight="1">
      <c r="A42124" s="16">
        <v>6.1581236311656E13</v>
      </c>
    </row>
    <row r="42125" ht="15.75" customHeight="1">
      <c r="A42125" s="16">
        <v>6.1581219392558E13</v>
      </c>
    </row>
    <row r="42126" ht="15.75" customHeight="1">
      <c r="A42126" s="16">
        <v>6.1581417832554E13</v>
      </c>
    </row>
    <row r="42127" ht="15.75" customHeight="1">
      <c r="A42127" s="16">
        <v>6.1581279298404E13</v>
      </c>
    </row>
    <row r="42128" ht="15.75" customHeight="1">
      <c r="A42128" s="16">
        <v>6.1580969084338E13</v>
      </c>
    </row>
    <row r="42129" ht="15.75" customHeight="1">
      <c r="A42129" s="16">
        <v>6.1581290278929E13</v>
      </c>
    </row>
    <row r="42130" ht="15.75" customHeight="1">
      <c r="A42130" s="16">
        <v>6.1581447800541E13</v>
      </c>
    </row>
    <row r="42131" ht="15.75" customHeight="1">
      <c r="A42131" s="16">
        <v>6.1581409223284E13</v>
      </c>
    </row>
    <row r="42132" ht="15.75" customHeight="1">
      <c r="A42132" s="16">
        <v>6.1580984322888E13</v>
      </c>
    </row>
    <row r="42133" ht="15.75" customHeight="1">
      <c r="A42133" s="16">
        <v>6.1581058209964E13</v>
      </c>
    </row>
    <row r="42134" ht="15.75" customHeight="1">
      <c r="A42134" s="16">
        <v>6.1580909627007E13</v>
      </c>
    </row>
    <row r="42135" ht="15.75" customHeight="1">
      <c r="A42135" s="16">
        <v>6.1581342684671E13</v>
      </c>
    </row>
    <row r="42136" ht="15.75" customHeight="1">
      <c r="A42136" s="16">
        <v>6.1581114306324E13</v>
      </c>
    </row>
    <row r="42137" ht="15.75" customHeight="1">
      <c r="A42137" s="16">
        <v>6.1581044890499E13</v>
      </c>
    </row>
    <row r="42138" ht="15.75" customHeight="1">
      <c r="A42138" s="16">
        <v>6.1581060069543E13</v>
      </c>
    </row>
    <row r="42139" ht="15.75" customHeight="1">
      <c r="A42139" s="16">
        <v>6.1581204452071E13</v>
      </c>
    </row>
    <row r="42140" ht="15.75" customHeight="1">
      <c r="A42140" s="16">
        <v>6.1581103687376E13</v>
      </c>
    </row>
    <row r="42141" ht="15.75" customHeight="1">
      <c r="A42141" s="16">
        <v>6.1581163683605E13</v>
      </c>
    </row>
    <row r="42142" ht="15.75" customHeight="1">
      <c r="A42142" s="16">
        <v>6.1581218011779E13</v>
      </c>
    </row>
    <row r="42143" ht="15.75" customHeight="1">
      <c r="A42143" s="16">
        <v>6.1581351235136E13</v>
      </c>
    </row>
    <row r="42144" ht="15.75" customHeight="1">
      <c r="A42144" s="16">
        <v>6.1580937345411E13</v>
      </c>
    </row>
    <row r="42145" ht="15.75" customHeight="1">
      <c r="A42145" s="16">
        <v>6.1581449300414E13</v>
      </c>
    </row>
    <row r="42146" ht="15.75" customHeight="1">
      <c r="A42146" s="16">
        <v>6.1581194553615E13</v>
      </c>
    </row>
    <row r="42147" ht="15.75" customHeight="1">
      <c r="A42147" s="16">
        <v>6.158117592468E13</v>
      </c>
    </row>
    <row r="42148" ht="15.75" customHeight="1">
      <c r="A42148" s="16">
        <v>6.1580935036227E13</v>
      </c>
    </row>
    <row r="42149" ht="15.75" customHeight="1">
      <c r="A42149" s="16">
        <v>6.1581035261986E13</v>
      </c>
    </row>
    <row r="42150" ht="15.75" customHeight="1">
      <c r="A42150" s="16">
        <v>6.158117463525E13</v>
      </c>
    </row>
    <row r="42151" ht="15.75" customHeight="1">
      <c r="A42151" s="16">
        <v>6.1581452060922E13</v>
      </c>
    </row>
    <row r="42152" ht="15.75" customHeight="1">
      <c r="A42152" s="16">
        <v>6.1581204842938E13</v>
      </c>
    </row>
    <row r="42153" ht="15.75" customHeight="1">
      <c r="A42153" s="16">
        <v>6.1581270029806E13</v>
      </c>
    </row>
    <row r="42154" ht="15.75" customHeight="1">
      <c r="A42154" s="16">
        <v>6.1581437271385E13</v>
      </c>
    </row>
    <row r="42155" ht="15.75" customHeight="1">
      <c r="A42155" s="16">
        <v>6.1581270000113E13</v>
      </c>
    </row>
    <row r="42156" ht="15.75" customHeight="1">
      <c r="A42156" s="16">
        <v>6.1581270449884E13</v>
      </c>
    </row>
    <row r="42157" ht="15.75" customHeight="1">
      <c r="A42157" s="16">
        <v>6.1581059861118E13</v>
      </c>
    </row>
    <row r="42158" ht="15.75" customHeight="1">
      <c r="A42158" s="16">
        <v>6.1581094389356E13</v>
      </c>
    </row>
    <row r="42159" ht="15.75" customHeight="1">
      <c r="A42159" s="16">
        <v>6.1581341906608E13</v>
      </c>
    </row>
    <row r="42160" ht="15.75" customHeight="1">
      <c r="A42160" s="16">
        <v>6.1581177244949E13</v>
      </c>
    </row>
    <row r="42161" ht="15.75" customHeight="1">
      <c r="A42161" s="16">
        <v>6.1580871527622E13</v>
      </c>
    </row>
    <row r="42162" ht="15.75" customHeight="1">
      <c r="A42162" s="16">
        <v>6.158102017057E13</v>
      </c>
    </row>
    <row r="42163" ht="15.75" customHeight="1">
      <c r="A42163" s="16">
        <v>6.1581227310482E13</v>
      </c>
    </row>
    <row r="42164" ht="15.75" customHeight="1">
      <c r="A42164" s="16">
        <v>6.1581282267708E13</v>
      </c>
    </row>
    <row r="42165" ht="15.75" customHeight="1">
      <c r="A42165" s="16">
        <v>6.1581347335404E13</v>
      </c>
    </row>
    <row r="42166" ht="15.75" customHeight="1">
      <c r="A42166" s="16">
        <v>6.158091646725E13</v>
      </c>
    </row>
    <row r="42167" ht="15.75" customHeight="1">
      <c r="A42167" s="16">
        <v>6.1580931346254E13</v>
      </c>
    </row>
    <row r="42168" ht="15.75" customHeight="1">
      <c r="A42168" s="16">
        <v>6.1580835657097E13</v>
      </c>
    </row>
    <row r="42169" ht="15.75" customHeight="1">
      <c r="A42169" s="16">
        <v>6.1581317997762E13</v>
      </c>
    </row>
    <row r="42170" ht="15.75" customHeight="1">
      <c r="A42170" s="16">
        <v>6.1580987397679E13</v>
      </c>
    </row>
    <row r="42171" ht="15.75" customHeight="1">
      <c r="A42171" s="16">
        <v>6.158101501281E13</v>
      </c>
    </row>
    <row r="42172" ht="15.75" customHeight="1">
      <c r="A42172" s="16">
        <v>6.1581186544381E13</v>
      </c>
    </row>
    <row r="42173" ht="15.75" customHeight="1">
      <c r="A42173" s="16">
        <v>6.1581265949589E13</v>
      </c>
    </row>
    <row r="42174" ht="15.75" customHeight="1">
      <c r="A42174" s="16">
        <v>6.1581276029928E13</v>
      </c>
    </row>
    <row r="42175" ht="15.75" customHeight="1">
      <c r="A42175" s="16">
        <v>6.1581292736947E13</v>
      </c>
    </row>
    <row r="42176" ht="15.75" customHeight="1">
      <c r="A42176" s="16">
        <v>6.1580835745507E13</v>
      </c>
    </row>
    <row r="42177" ht="15.75" customHeight="1">
      <c r="A42177" s="16">
        <v>6.1580849202305E13</v>
      </c>
    </row>
    <row r="42178" ht="15.75" customHeight="1">
      <c r="A42178" s="16">
        <v>6.1581359004282E13</v>
      </c>
    </row>
    <row r="42179" ht="15.75" customHeight="1">
      <c r="A42179" s="16">
        <v>6.1581006626622E13</v>
      </c>
    </row>
    <row r="42180" ht="15.75" customHeight="1">
      <c r="A42180" s="16">
        <v>6.1581237240953E13</v>
      </c>
    </row>
    <row r="42181" ht="15.75" customHeight="1">
      <c r="A42181" s="16">
        <v>6.1580928345648E13</v>
      </c>
    </row>
    <row r="42182" ht="15.75" customHeight="1">
      <c r="A42182" s="16">
        <v>6.1581409162413E13</v>
      </c>
    </row>
    <row r="42183" ht="15.75" customHeight="1">
      <c r="A42183" s="16">
        <v>6.158097691378E13</v>
      </c>
    </row>
    <row r="42184" ht="15.75" customHeight="1">
      <c r="A42184" s="16">
        <v>6.1581307108064E13</v>
      </c>
    </row>
    <row r="42185" ht="15.75" customHeight="1">
      <c r="A42185" s="16">
        <v>6.1581232831917E13</v>
      </c>
    </row>
    <row r="42186" ht="15.75" customHeight="1">
      <c r="A42186" s="16">
        <v>6.158105503102E13</v>
      </c>
    </row>
    <row r="42187" ht="15.75" customHeight="1">
      <c r="A42187" s="16">
        <v>6.1580937436117E13</v>
      </c>
    </row>
    <row r="42188" ht="15.75" customHeight="1">
      <c r="A42188" s="16">
        <v>6.1580984473974E13</v>
      </c>
    </row>
    <row r="42189" ht="15.75" customHeight="1">
      <c r="A42189" s="16">
        <v>6.1581372925134E13</v>
      </c>
    </row>
    <row r="42190" ht="15.75" customHeight="1">
      <c r="A42190" s="16">
        <v>6.1580849716146E13</v>
      </c>
    </row>
    <row r="42191" ht="15.75" customHeight="1">
      <c r="A42191" s="16">
        <v>6.1581048581436E13</v>
      </c>
    </row>
    <row r="42192" ht="15.75" customHeight="1">
      <c r="A42192" s="16">
        <v>6.1581439611494E13</v>
      </c>
    </row>
    <row r="42193" ht="15.75" customHeight="1">
      <c r="A42193" s="16">
        <v>6.1581101258865E13</v>
      </c>
    </row>
    <row r="42194" ht="15.75" customHeight="1">
      <c r="A42194" s="16">
        <v>6.1581317757943E13</v>
      </c>
    </row>
    <row r="42195" ht="15.75" customHeight="1">
      <c r="A42195" s="16">
        <v>6.1581376164729E13</v>
      </c>
    </row>
    <row r="42196" ht="15.75" customHeight="1">
      <c r="A42196" s="16">
        <v>6.1581403703224E13</v>
      </c>
    </row>
    <row r="42197" ht="15.75" customHeight="1">
      <c r="A42197" s="16">
        <v>6.1581404693384E13</v>
      </c>
    </row>
    <row r="42198" ht="15.75" customHeight="1">
      <c r="A42198" s="16">
        <v>6.1581273120226E13</v>
      </c>
    </row>
    <row r="42199" ht="15.75" customHeight="1">
      <c r="A42199" s="16">
        <v>6.1581014400392E13</v>
      </c>
    </row>
    <row r="42200" ht="15.75" customHeight="1">
      <c r="A42200" s="16">
        <v>6.1581231572242E13</v>
      </c>
    </row>
    <row r="42201" ht="15.75" customHeight="1">
      <c r="A42201" s="16">
        <v>6.1580941815591E13</v>
      </c>
    </row>
    <row r="42202" ht="15.75" customHeight="1">
      <c r="A42202" s="16">
        <v>6.1581453111008E13</v>
      </c>
    </row>
    <row r="42203" ht="15.75" customHeight="1">
      <c r="A42203" s="16">
        <v>6.1580832417578E13</v>
      </c>
    </row>
    <row r="42204" ht="15.75" customHeight="1">
      <c r="A42204" s="16">
        <v>6.1581465860283E13</v>
      </c>
    </row>
    <row r="42205" ht="15.75" customHeight="1">
      <c r="A42205" s="16">
        <v>6.1581435441827E13</v>
      </c>
    </row>
    <row r="42206" ht="15.75" customHeight="1">
      <c r="A42206" s="16">
        <v>6.1580902334339E13</v>
      </c>
    </row>
    <row r="42207" ht="15.75" customHeight="1">
      <c r="A42207" s="16">
        <v>6.1580782127776E13</v>
      </c>
    </row>
    <row r="42208" ht="15.75" customHeight="1">
      <c r="A42208" s="16">
        <v>6.1581279234548E13</v>
      </c>
    </row>
    <row r="42209" ht="15.75" customHeight="1">
      <c r="A42209" s="16">
        <v>6.1580896815354E13</v>
      </c>
    </row>
    <row r="42210" ht="15.75" customHeight="1">
      <c r="A42210" s="16">
        <v>6.1580827187517E13</v>
      </c>
    </row>
    <row r="42211" ht="15.75" customHeight="1">
      <c r="A42211" s="16">
        <v>6.1581244018671E13</v>
      </c>
    </row>
    <row r="42212" ht="15.75" customHeight="1">
      <c r="A42212" s="16">
        <v>6.1580959602125E13</v>
      </c>
    </row>
    <row r="42213" ht="15.75" customHeight="1">
      <c r="A42213" s="16">
        <v>6.1581324924832E13</v>
      </c>
    </row>
    <row r="42214" ht="15.75" customHeight="1">
      <c r="A42214" s="16">
        <v>6.1580983990955E13</v>
      </c>
    </row>
    <row r="42215" ht="15.75" customHeight="1">
      <c r="A42215" s="16">
        <v>6.1580914334362E13</v>
      </c>
    </row>
    <row r="42216" ht="15.75" customHeight="1">
      <c r="A42216" s="16">
        <v>6.1581233999065E13</v>
      </c>
    </row>
    <row r="42217" ht="15.75" customHeight="1">
      <c r="A42217" s="16">
        <v>6.1580969381832E13</v>
      </c>
    </row>
    <row r="42218" ht="15.75" customHeight="1">
      <c r="A42218" s="16">
        <v>6.1581071857366E13</v>
      </c>
    </row>
    <row r="42219" ht="15.75" customHeight="1">
      <c r="A42219" s="16">
        <v>6.1581279926255E13</v>
      </c>
    </row>
    <row r="42220" ht="15.75" customHeight="1">
      <c r="A42220" s="16">
        <v>6.158138216203E13</v>
      </c>
    </row>
    <row r="42221" ht="15.75" customHeight="1">
      <c r="A42221" s="16">
        <v>6.1581272007467E13</v>
      </c>
    </row>
    <row r="42222" ht="15.75" customHeight="1">
      <c r="A42222" s="16">
        <v>6.1580921654667E13</v>
      </c>
    </row>
    <row r="42223" ht="15.75" customHeight="1">
      <c r="A42223" s="16">
        <v>6.1580884426542E13</v>
      </c>
    </row>
    <row r="42224" ht="15.75" customHeight="1">
      <c r="A42224" s="16">
        <v>6.1580912295003E13</v>
      </c>
    </row>
    <row r="42225" ht="15.75" customHeight="1">
      <c r="A42225" s="16">
        <v>6.1581194971825E13</v>
      </c>
    </row>
    <row r="42226" ht="15.75" customHeight="1">
      <c r="A42226" s="16">
        <v>6.1581271287926E13</v>
      </c>
    </row>
    <row r="42227" ht="15.75" customHeight="1">
      <c r="A42227" s="16">
        <v>6.1580907105597E13</v>
      </c>
    </row>
    <row r="42228" ht="15.75" customHeight="1">
      <c r="A42228" s="16">
        <v>6.1581083017859E13</v>
      </c>
    </row>
    <row r="42229" ht="15.75" customHeight="1">
      <c r="A42229" s="16">
        <v>6.1581364133073E13</v>
      </c>
    </row>
    <row r="42230" ht="15.75" customHeight="1">
      <c r="A42230" s="16">
        <v>6.1581192241979E13</v>
      </c>
    </row>
    <row r="42231" ht="15.75" customHeight="1">
      <c r="A42231" s="16">
        <v>6.1581102396462E13</v>
      </c>
    </row>
    <row r="42232" ht="15.75" customHeight="1">
      <c r="A42232" s="16">
        <v>6.1580874767167E13</v>
      </c>
    </row>
    <row r="42233" ht="15.75" customHeight="1">
      <c r="A42233" s="16">
        <v>6.1581224910411E13</v>
      </c>
    </row>
    <row r="42234" ht="15.75" customHeight="1">
      <c r="A42234" s="16">
        <v>6.1581178593119E13</v>
      </c>
    </row>
    <row r="42235" ht="15.75" customHeight="1">
      <c r="A42235" s="16">
        <v>6.1581262258809E13</v>
      </c>
    </row>
    <row r="42236" ht="15.75" customHeight="1">
      <c r="A42236" s="16">
        <v>6.1581302816766E13</v>
      </c>
    </row>
    <row r="42237" ht="15.75" customHeight="1">
      <c r="A42237" s="16">
        <v>6.1581020350575E13</v>
      </c>
    </row>
    <row r="42238" ht="15.75" customHeight="1">
      <c r="A42238" s="16">
        <v>6.1581306626602E13</v>
      </c>
    </row>
    <row r="42239" ht="15.75" customHeight="1">
      <c r="A42239" s="16">
        <v>6.1581014758796E13</v>
      </c>
    </row>
    <row r="42240" ht="15.75" customHeight="1">
      <c r="A42240" s="16">
        <v>6.1581345024778E13</v>
      </c>
    </row>
    <row r="42241" ht="15.75" customHeight="1">
      <c r="A42241" s="16">
        <v>6.1581116707161E13</v>
      </c>
    </row>
    <row r="42242" ht="15.75" customHeight="1">
      <c r="A42242" s="16">
        <v>6.1581169354696E13</v>
      </c>
    </row>
    <row r="42243" ht="15.75" customHeight="1">
      <c r="A42243" s="16">
        <v>6.1581267149503E13</v>
      </c>
    </row>
    <row r="42244" ht="15.75" customHeight="1">
      <c r="A42244" s="16">
        <v>6.1581274319147E13</v>
      </c>
    </row>
    <row r="42245" ht="15.75" customHeight="1">
      <c r="A42245" s="16">
        <v>6.1581376704136E13</v>
      </c>
    </row>
    <row r="42246" ht="15.75" customHeight="1">
      <c r="A42246" s="16">
        <v>6.1580833827012E13</v>
      </c>
    </row>
    <row r="42247" ht="15.75" customHeight="1">
      <c r="A42247" s="16">
        <v>6.1581369414492E13</v>
      </c>
    </row>
    <row r="42248" ht="15.75" customHeight="1">
      <c r="A42248" s="16">
        <v>6.1581294508472E13</v>
      </c>
    </row>
    <row r="42249" ht="15.75" customHeight="1">
      <c r="A42249" s="16">
        <v>6.158128589934E13</v>
      </c>
    </row>
    <row r="42250" ht="15.75" customHeight="1">
      <c r="A42250" s="16">
        <v>6.1581449151032E13</v>
      </c>
    </row>
    <row r="42251" ht="15.75" customHeight="1">
      <c r="A42251" s="16">
        <v>6.1581010980271E13</v>
      </c>
    </row>
    <row r="42252" ht="15.75" customHeight="1">
      <c r="A42252" s="16">
        <v>6.1581458240622E13</v>
      </c>
    </row>
    <row r="42253" ht="15.75" customHeight="1">
      <c r="A42253" s="16">
        <v>6.1581448460719E13</v>
      </c>
    </row>
    <row r="42254" ht="15.75" customHeight="1">
      <c r="A42254" s="16">
        <v>6.1580936926513E13</v>
      </c>
    </row>
    <row r="42255" ht="15.75" customHeight="1">
      <c r="A42255" s="16">
        <v>6.1581347246256E13</v>
      </c>
    </row>
    <row r="42256" ht="15.75" customHeight="1">
      <c r="A42256" s="16">
        <v>6.158098804393E13</v>
      </c>
    </row>
    <row r="42257" ht="15.75" customHeight="1">
      <c r="A42257" s="16">
        <v>6.1581429171917E13</v>
      </c>
    </row>
    <row r="42258" ht="15.75" customHeight="1">
      <c r="A42258" s="16">
        <v>6.1580939266197E13</v>
      </c>
    </row>
    <row r="42259" ht="15.75" customHeight="1">
      <c r="A42259" s="16">
        <v>6.1581443931306E13</v>
      </c>
    </row>
    <row r="42260" ht="15.75" customHeight="1">
      <c r="A42260" s="16">
        <v>6.1581074020274E13</v>
      </c>
    </row>
    <row r="42261" ht="15.75" customHeight="1">
      <c r="A42261" s="16">
        <v>6.1580943405247E13</v>
      </c>
    </row>
    <row r="42262" ht="15.75" customHeight="1">
      <c r="A42262" s="16">
        <v>6.1581258479901E13</v>
      </c>
    </row>
    <row r="42263" ht="15.75" customHeight="1">
      <c r="A42263" s="16">
        <v>6.1581112657408E13</v>
      </c>
    </row>
    <row r="42264" ht="15.75" customHeight="1">
      <c r="A42264" s="16">
        <v>6.1581046780366E13</v>
      </c>
    </row>
    <row r="42265" ht="15.75" customHeight="1">
      <c r="A42265" s="16">
        <v>6.158109909792E13</v>
      </c>
    </row>
    <row r="42266" ht="15.75" customHeight="1">
      <c r="A42266" s="16">
        <v>6.1581208321618E13</v>
      </c>
    </row>
    <row r="42267" ht="15.75" customHeight="1">
      <c r="A42267" s="16">
        <v>6.1581430010252E13</v>
      </c>
    </row>
    <row r="42268" ht="15.75" customHeight="1">
      <c r="A42268" s="16">
        <v>6.1581138455031E13</v>
      </c>
    </row>
    <row r="42269" ht="15.75" customHeight="1">
      <c r="A42269" s="16">
        <v>6.158101792144E13</v>
      </c>
    </row>
    <row r="42270" ht="15.75" customHeight="1">
      <c r="A42270" s="16">
        <v>6.1581166623612E13</v>
      </c>
    </row>
    <row r="42271" ht="15.75" customHeight="1">
      <c r="A42271" s="16">
        <v>6.1581132934971E13</v>
      </c>
    </row>
    <row r="42272" ht="15.75" customHeight="1">
      <c r="A42272" s="16">
        <v>6.1581201301807E13</v>
      </c>
    </row>
    <row r="42273" ht="15.75" customHeight="1">
      <c r="A42273" s="16">
        <v>6.1580992362621E13</v>
      </c>
    </row>
    <row r="42274" ht="15.75" customHeight="1">
      <c r="A42274" s="16">
        <v>6.1581419331329E13</v>
      </c>
    </row>
    <row r="42275" ht="15.75" customHeight="1">
      <c r="A42275" s="16">
        <v>6.1581202142473E13</v>
      </c>
    </row>
    <row r="42276" ht="15.75" customHeight="1">
      <c r="A42276" s="16">
        <v>6.1581137315942E13</v>
      </c>
    </row>
    <row r="42277" ht="15.75" customHeight="1">
      <c r="A42277" s="16">
        <v>6.158129870751E13</v>
      </c>
    </row>
    <row r="42278" ht="15.75" customHeight="1">
      <c r="A42278" s="16">
        <v>6.1580999592132E13</v>
      </c>
    </row>
    <row r="42279" ht="15.75" customHeight="1">
      <c r="A42279" s="16">
        <v>6.1581306477178E13</v>
      </c>
    </row>
    <row r="42280" ht="15.75" customHeight="1">
      <c r="A42280" s="16">
        <v>6.1580829416808E13</v>
      </c>
    </row>
    <row r="42281" ht="15.75" customHeight="1">
      <c r="A42281" s="16">
        <v>6.1581241381242E13</v>
      </c>
    </row>
    <row r="42282" ht="15.75" customHeight="1">
      <c r="A42282" s="16">
        <v>6.1580953635347E13</v>
      </c>
    </row>
    <row r="42283" ht="15.75" customHeight="1">
      <c r="A42283" s="16">
        <v>6.158110845838E13</v>
      </c>
    </row>
    <row r="42284" ht="15.75" customHeight="1">
      <c r="A42284" s="16">
        <v>6.1581024582731E13</v>
      </c>
    </row>
    <row r="42285" ht="15.75" customHeight="1">
      <c r="A42285" s="16">
        <v>6.1581260038947E13</v>
      </c>
    </row>
    <row r="42286" ht="15.75" customHeight="1">
      <c r="A42286" s="16">
        <v>6.1581237480132E13</v>
      </c>
    </row>
    <row r="42287" ht="15.75" customHeight="1">
      <c r="A42287" s="16">
        <v>6.1581187712695E13</v>
      </c>
    </row>
    <row r="42288" ht="15.75" customHeight="1">
      <c r="A42288" s="16">
        <v>6.1580949825386E13</v>
      </c>
    </row>
    <row r="42289" ht="15.75" customHeight="1">
      <c r="A42289" s="16">
        <v>6.158099872328E13</v>
      </c>
    </row>
    <row r="42290" ht="15.75" customHeight="1">
      <c r="A42290" s="16">
        <v>6.1581169175328E13</v>
      </c>
    </row>
    <row r="42291" ht="15.75" customHeight="1">
      <c r="A42291" s="16">
        <v>6.1581211053311E13</v>
      </c>
    </row>
    <row r="42292" ht="15.75" customHeight="1">
      <c r="A42292" s="16">
        <v>6.1581260791003E13</v>
      </c>
    </row>
    <row r="42293" ht="15.75" customHeight="1">
      <c r="A42293" s="16">
        <v>6.1581168785525E13</v>
      </c>
    </row>
    <row r="42294" ht="15.75" customHeight="1">
      <c r="A42294" s="16">
        <v>6.158089120774E13</v>
      </c>
    </row>
    <row r="42295" ht="15.75" customHeight="1">
      <c r="A42295" s="16">
        <v>6.1581400312703E13</v>
      </c>
    </row>
    <row r="42296" ht="15.75" customHeight="1">
      <c r="A42296" s="16">
        <v>6.1581058510325E13</v>
      </c>
    </row>
    <row r="42297" ht="15.75" customHeight="1">
      <c r="A42297" s="16">
        <v>6.1581266969295E13</v>
      </c>
    </row>
    <row r="42298" ht="15.75" customHeight="1">
      <c r="A42298" s="16">
        <v>6.158101704054E13</v>
      </c>
    </row>
    <row r="42299" ht="15.75" customHeight="1">
      <c r="A42299" s="16">
        <v>6.158113455504E13</v>
      </c>
    </row>
    <row r="42300" ht="15.75" customHeight="1">
      <c r="A42300" s="16">
        <v>6.1581294476656E13</v>
      </c>
    </row>
    <row r="42301" ht="15.75" customHeight="1">
      <c r="A42301" s="16">
        <v>6.1581199021814E13</v>
      </c>
    </row>
    <row r="42302" ht="15.75" customHeight="1">
      <c r="A42302" s="16">
        <v>6.1581358913577E13</v>
      </c>
    </row>
    <row r="42303" ht="15.75" customHeight="1">
      <c r="A42303" s="16">
        <v>6.1580882956849E13</v>
      </c>
    </row>
    <row r="42304" ht="15.75" customHeight="1">
      <c r="A42304" s="16">
        <v>6.1581379042545E13</v>
      </c>
    </row>
    <row r="42305" ht="15.75" customHeight="1">
      <c r="A42305" s="16">
        <v>6.1580944513838E13</v>
      </c>
    </row>
    <row r="42306" ht="15.75" customHeight="1">
      <c r="A42306" s="16">
        <v>6.1581354833746E13</v>
      </c>
    </row>
    <row r="42307" ht="15.75" customHeight="1">
      <c r="A42307" s="16">
        <v>6.1581317515821E13</v>
      </c>
    </row>
    <row r="42308" ht="15.75" customHeight="1">
      <c r="A42308" s="16">
        <v>6.1581266397839E13</v>
      </c>
    </row>
    <row r="42309" ht="15.75" customHeight="1">
      <c r="A42309" s="16">
        <v>6.1581091357459E13</v>
      </c>
    </row>
    <row r="42310" ht="15.75" customHeight="1">
      <c r="A42310" s="16">
        <v>6.1580922405297E13</v>
      </c>
    </row>
    <row r="42311" ht="15.75" customHeight="1">
      <c r="A42311" s="16">
        <v>6.1580957383937E13</v>
      </c>
    </row>
    <row r="42312" ht="15.75" customHeight="1">
      <c r="A42312" s="16">
        <v>6.15810805884E13</v>
      </c>
    </row>
    <row r="42313" ht="15.75" customHeight="1">
      <c r="A42313" s="16">
        <v>6.1580929696006E13</v>
      </c>
    </row>
    <row r="42314" ht="15.75" customHeight="1">
      <c r="A42314" s="16">
        <v>6.1581277349169E13</v>
      </c>
    </row>
    <row r="42315" ht="15.75" customHeight="1">
      <c r="A42315" s="16">
        <v>6.1580998543036E13</v>
      </c>
    </row>
    <row r="42316" ht="15.75" customHeight="1">
      <c r="A42316" s="16">
        <v>6.1580961313898E13</v>
      </c>
    </row>
    <row r="42317" ht="15.75" customHeight="1">
      <c r="A42317" s="16">
        <v>6.1581123756839E13</v>
      </c>
    </row>
    <row r="42318" ht="15.75" customHeight="1">
      <c r="A42318" s="16">
        <v>6.1580961734112E13</v>
      </c>
    </row>
    <row r="42319" ht="15.75" customHeight="1">
      <c r="A42319" s="16">
        <v>6.158133632609E13</v>
      </c>
    </row>
    <row r="42320" ht="15.75" customHeight="1">
      <c r="A42320" s="16">
        <v>6.1581177214139E13</v>
      </c>
    </row>
    <row r="42321" ht="15.75" customHeight="1">
      <c r="A42321" s="16">
        <v>6.1581368784395E13</v>
      </c>
    </row>
    <row r="42322" ht="15.75" customHeight="1">
      <c r="A42322" s="16">
        <v>6.1581393353009E13</v>
      </c>
    </row>
    <row r="42323" ht="15.75" customHeight="1">
      <c r="A42323" s="16">
        <v>6.1581273899229E13</v>
      </c>
    </row>
    <row r="42324" ht="15.75" customHeight="1">
      <c r="A42324" s="16">
        <v>6.1581192393323E13</v>
      </c>
    </row>
    <row r="42325" ht="15.75" customHeight="1">
      <c r="A42325" s="16">
        <v>6.1581154205601E13</v>
      </c>
    </row>
    <row r="42326" ht="15.75" customHeight="1">
      <c r="A42326" s="16">
        <v>6.1581087549002E13</v>
      </c>
    </row>
    <row r="42327" ht="15.75" customHeight="1">
      <c r="A42327" s="16">
        <v>6.1581338636018E13</v>
      </c>
    </row>
    <row r="42328" ht="15.75" customHeight="1">
      <c r="A42328" s="16">
        <v>6.1581279988515E13</v>
      </c>
    </row>
    <row r="42329" ht="15.75" customHeight="1">
      <c r="A42329" s="16">
        <v>6.1581090068501E13</v>
      </c>
    </row>
    <row r="42330" ht="15.75" customHeight="1">
      <c r="A42330" s="16">
        <v>6.1581091838635E13</v>
      </c>
    </row>
    <row r="42331" ht="15.75" customHeight="1">
      <c r="A42331" s="16">
        <v>6.1581017922768E13</v>
      </c>
    </row>
    <row r="42332" ht="15.75" customHeight="1">
      <c r="A42332" s="16">
        <v>6.1580893787862E13</v>
      </c>
    </row>
    <row r="42333" ht="15.75" customHeight="1">
      <c r="A42333" s="16">
        <v>6.1580916676571E13</v>
      </c>
    </row>
    <row r="42334" ht="15.75" customHeight="1">
      <c r="A42334" s="16">
        <v>6.158136785445E13</v>
      </c>
    </row>
    <row r="42335" ht="15.75" customHeight="1">
      <c r="A42335" s="16">
        <v>6.1581391943337E13</v>
      </c>
    </row>
    <row r="42336" ht="15.75" customHeight="1">
      <c r="A42336" s="16">
        <v>6.1580914276867E13</v>
      </c>
    </row>
    <row r="42337" ht="15.75" customHeight="1">
      <c r="A42337" s="16">
        <v>6.1580839466859E13</v>
      </c>
    </row>
    <row r="42338" ht="15.75" customHeight="1">
      <c r="A42338" s="16">
        <v>6.1581387413483E13</v>
      </c>
    </row>
    <row r="42339" ht="15.75" customHeight="1">
      <c r="A42339" s="16">
        <v>6.1581290098477E13</v>
      </c>
    </row>
    <row r="42340" ht="15.75" customHeight="1">
      <c r="A42340" s="16">
        <v>6.1581292078399E13</v>
      </c>
    </row>
    <row r="42341" ht="15.75" customHeight="1">
      <c r="A42341" s="16">
        <v>6.1581385763566E13</v>
      </c>
    </row>
    <row r="42342" ht="15.75" customHeight="1">
      <c r="A42342" s="16">
        <v>6.158140208289E13</v>
      </c>
    </row>
    <row r="42343" ht="15.75" customHeight="1">
      <c r="A42343" s="16">
        <v>6.1581158165356E13</v>
      </c>
    </row>
    <row r="42344" ht="15.75" customHeight="1">
      <c r="A42344" s="16">
        <v>6.1581029051822E13</v>
      </c>
    </row>
    <row r="42345" ht="15.75" customHeight="1">
      <c r="A42345" s="16">
        <v>6.1581011759794E13</v>
      </c>
    </row>
    <row r="42346" ht="15.75" customHeight="1">
      <c r="A42346" s="16">
        <v>6.1581335846317E13</v>
      </c>
    </row>
    <row r="42347" ht="15.75" customHeight="1">
      <c r="A42347" s="16">
        <v>6.158125122067E13</v>
      </c>
    </row>
    <row r="42348" ht="15.75" customHeight="1">
      <c r="A42348" s="16">
        <v>6.1580954145119E13</v>
      </c>
    </row>
    <row r="42349" ht="15.75" customHeight="1">
      <c r="A42349" s="16">
        <v>6.1580929065964E13</v>
      </c>
    </row>
    <row r="42350" ht="15.75" customHeight="1">
      <c r="A42350" s="16">
        <v>6.1581151145626E13</v>
      </c>
    </row>
    <row r="42351" ht="15.75" customHeight="1">
      <c r="A42351" s="16">
        <v>6.1581380604063E13</v>
      </c>
    </row>
    <row r="42352" ht="15.75" customHeight="1">
      <c r="A42352" s="16">
        <v>6.1581175324589E13</v>
      </c>
    </row>
    <row r="42353" ht="15.75" customHeight="1">
      <c r="A42353" s="16">
        <v>6.1581211082544E13</v>
      </c>
    </row>
    <row r="42354" ht="15.75" customHeight="1">
      <c r="A42354" s="16">
        <v>6.1580986183369E13</v>
      </c>
    </row>
    <row r="42355" ht="15.75" customHeight="1">
      <c r="A42355" s="16">
        <v>6.158115963433E13</v>
      </c>
    </row>
    <row r="42356" ht="15.75" customHeight="1">
      <c r="A42356" s="16">
        <v>6.158137529418E13</v>
      </c>
    </row>
    <row r="42357" ht="15.75" customHeight="1">
      <c r="A42357" s="16">
        <v>6.1581338636211E13</v>
      </c>
    </row>
    <row r="42358" ht="15.75" customHeight="1">
      <c r="A42358" s="16">
        <v>6.1581267059866E13</v>
      </c>
    </row>
    <row r="42359" ht="15.75" customHeight="1">
      <c r="A42359" s="16">
        <v>6.1581343825872E13</v>
      </c>
    </row>
    <row r="42360" ht="15.75" customHeight="1">
      <c r="A42360" s="16">
        <v>6.1581279838654E13</v>
      </c>
    </row>
    <row r="42361" ht="15.75" customHeight="1">
      <c r="A42361" s="16">
        <v>6.1581441050995E13</v>
      </c>
    </row>
    <row r="42362" ht="15.75" customHeight="1">
      <c r="A42362" s="16">
        <v>6.1581349975476E13</v>
      </c>
    </row>
    <row r="42363" ht="15.75" customHeight="1">
      <c r="A42363" s="16">
        <v>6.1580910527007E13</v>
      </c>
    </row>
    <row r="42364" ht="15.75" customHeight="1">
      <c r="A42364" s="16">
        <v>6.1581096878514E13</v>
      </c>
    </row>
    <row r="42365" ht="15.75" customHeight="1">
      <c r="A42365" s="16">
        <v>6.1581077529508E13</v>
      </c>
    </row>
    <row r="42366" ht="15.75" customHeight="1">
      <c r="A42366" s="16">
        <v>6.1581337975646E13</v>
      </c>
    </row>
    <row r="42367" ht="15.75" customHeight="1">
      <c r="A42367" s="16">
        <v>6.1581354715334E13</v>
      </c>
    </row>
    <row r="42368" ht="15.75" customHeight="1">
      <c r="A42368" s="16">
        <v>6.1581171274649E13</v>
      </c>
    </row>
    <row r="42369" ht="15.75" customHeight="1">
      <c r="A42369" s="16">
        <v>6.1581241651391E13</v>
      </c>
    </row>
    <row r="42370" ht="15.75" customHeight="1">
      <c r="A42370" s="16">
        <v>6.1581141395774E13</v>
      </c>
    </row>
    <row r="42371" ht="15.75" customHeight="1">
      <c r="A42371" s="16">
        <v>6.1581005037615E13</v>
      </c>
    </row>
    <row r="42372" ht="15.75" customHeight="1">
      <c r="A42372" s="16">
        <v>6.1581329786715E13</v>
      </c>
    </row>
    <row r="42373" ht="15.75" customHeight="1">
      <c r="A42373" s="16">
        <v>6.1581434511339E13</v>
      </c>
    </row>
    <row r="42374" ht="15.75" customHeight="1">
      <c r="A42374" s="16">
        <v>6.1581221282304E13</v>
      </c>
    </row>
    <row r="42375" ht="15.75" customHeight="1">
      <c r="A42375" s="16">
        <v>6.1581041711521E13</v>
      </c>
    </row>
    <row r="42376" ht="15.75" customHeight="1">
      <c r="A42376" s="16">
        <v>6.1581389213674E13</v>
      </c>
    </row>
    <row r="42377" ht="15.75" customHeight="1">
      <c r="A42377" s="16">
        <v>6.1581051161095E13</v>
      </c>
    </row>
    <row r="42378" ht="15.75" customHeight="1">
      <c r="A42378" s="16">
        <v>6.1580991073514E13</v>
      </c>
    </row>
    <row r="42379" ht="15.75" customHeight="1">
      <c r="A42379" s="16">
        <v>6.1581230071802E13</v>
      </c>
    </row>
    <row r="42380" ht="15.75" customHeight="1">
      <c r="A42380" s="16">
        <v>6.1581040331804E13</v>
      </c>
    </row>
    <row r="42381" ht="15.75" customHeight="1">
      <c r="A42381" s="16">
        <v>6.1581013542661E13</v>
      </c>
    </row>
    <row r="42382" ht="15.75" customHeight="1">
      <c r="A42382" s="16">
        <v>6.1581454970302E13</v>
      </c>
    </row>
    <row r="42383" ht="15.75" customHeight="1">
      <c r="A42383" s="16">
        <v>6.1581380964284E13</v>
      </c>
    </row>
    <row r="42384" ht="15.75" customHeight="1">
      <c r="A42384" s="16">
        <v>6.1581182224372E13</v>
      </c>
    </row>
    <row r="42385" ht="15.75" customHeight="1">
      <c r="A42385" s="16">
        <v>6.1581222332408E13</v>
      </c>
    </row>
    <row r="42386" ht="15.75" customHeight="1">
      <c r="A42386" s="16">
        <v>6.1581010062845E13</v>
      </c>
    </row>
    <row r="42387" ht="15.75" customHeight="1">
      <c r="A42387" s="16">
        <v>6.1580967914287E13</v>
      </c>
    </row>
    <row r="42388" ht="15.75" customHeight="1">
      <c r="A42388" s="16">
        <v>6.158134433609E13</v>
      </c>
    </row>
    <row r="42389" ht="15.75" customHeight="1">
      <c r="A42389" s="16">
        <v>6.1580932636342E13</v>
      </c>
    </row>
    <row r="42390" ht="15.75" customHeight="1">
      <c r="A42390" s="16">
        <v>6.158107983938E13</v>
      </c>
    </row>
    <row r="42391" ht="15.75" customHeight="1">
      <c r="A42391" s="16">
        <v>6.1581245131155E13</v>
      </c>
    </row>
    <row r="42392" ht="15.75" customHeight="1">
      <c r="A42392" s="16">
        <v>6.1581230311979E13</v>
      </c>
    </row>
    <row r="42393" ht="15.75" customHeight="1">
      <c r="A42393" s="16">
        <v>6.1581128197167E13</v>
      </c>
    </row>
    <row r="42394" ht="15.75" customHeight="1">
      <c r="A42394" s="16">
        <v>6.1581045281172E13</v>
      </c>
    </row>
    <row r="42395" ht="15.75" customHeight="1">
      <c r="A42395" s="16">
        <v>6.158143097168E13</v>
      </c>
    </row>
    <row r="42396" ht="15.75" customHeight="1">
      <c r="A42396" s="16">
        <v>6.1581411772663E13</v>
      </c>
    </row>
    <row r="42397" ht="15.75" customHeight="1">
      <c r="A42397" s="16">
        <v>6.1581220172609E13</v>
      </c>
    </row>
    <row r="42398" ht="15.75" customHeight="1">
      <c r="A42398" s="16">
        <v>6.1581123007541E13</v>
      </c>
    </row>
    <row r="42399" ht="15.75" customHeight="1">
      <c r="A42399" s="16">
        <v>6.1581405953128E13</v>
      </c>
    </row>
    <row r="42400" ht="15.75" customHeight="1">
      <c r="A42400" s="16">
        <v>6.1580962154683E13</v>
      </c>
    </row>
    <row r="42401" ht="15.75" customHeight="1">
      <c r="A42401" s="16">
        <v>6.1581190683973E13</v>
      </c>
    </row>
    <row r="42402" ht="15.75" customHeight="1">
      <c r="A42402" s="16">
        <v>6.1581040721731E13</v>
      </c>
    </row>
    <row r="42403" ht="15.75" customHeight="1">
      <c r="A42403" s="16">
        <v>6.1581168964976E13</v>
      </c>
    </row>
    <row r="42404" ht="15.75" customHeight="1">
      <c r="A42404" s="16">
        <v>6.1581087909517E13</v>
      </c>
    </row>
    <row r="42405" ht="15.75" customHeight="1">
      <c r="A42405" s="16">
        <v>6.1580959724763E13</v>
      </c>
    </row>
    <row r="42406" ht="15.75" customHeight="1">
      <c r="A42406" s="16">
        <v>6.1581419332413E13</v>
      </c>
    </row>
    <row r="42407" ht="15.75" customHeight="1">
      <c r="A42407" s="16">
        <v>6.15814017233E13</v>
      </c>
    </row>
    <row r="42408" ht="15.75" customHeight="1">
      <c r="A42408" s="16">
        <v>6.1581132517144E13</v>
      </c>
    </row>
    <row r="42409" ht="15.75" customHeight="1">
      <c r="A42409" s="16">
        <v>6.1580937046536E13</v>
      </c>
    </row>
    <row r="42410" ht="15.75" customHeight="1">
      <c r="A42410" s="16">
        <v>6.1581280349528E13</v>
      </c>
    </row>
    <row r="42411" ht="15.75" customHeight="1">
      <c r="A42411" s="16">
        <v>6.158104357204E13</v>
      </c>
    </row>
    <row r="42412" ht="15.75" customHeight="1">
      <c r="A42412" s="16">
        <v>6.1580976704572E13</v>
      </c>
    </row>
    <row r="42413" ht="15.75" customHeight="1">
      <c r="A42413" s="16">
        <v>6.1581167435304E13</v>
      </c>
    </row>
    <row r="42414" ht="15.75" customHeight="1">
      <c r="A42414" s="16">
        <v>6.1580954775687E13</v>
      </c>
    </row>
    <row r="42415" ht="15.75" customHeight="1">
      <c r="A42415" s="16">
        <v>6.158138960363E13</v>
      </c>
    </row>
    <row r="42416" ht="15.75" customHeight="1">
      <c r="A42416" s="16">
        <v>6.1581373974797E13</v>
      </c>
    </row>
    <row r="42417" ht="15.75" customHeight="1">
      <c r="A42417" s="16">
        <v>6.158110929831E13</v>
      </c>
    </row>
    <row r="42418" ht="15.75" customHeight="1">
      <c r="A42418" s="16">
        <v>6.1580955284876E13</v>
      </c>
    </row>
    <row r="42419" ht="15.75" customHeight="1">
      <c r="A42419" s="16">
        <v>6.1581183124992E13</v>
      </c>
    </row>
    <row r="42420" ht="15.75" customHeight="1">
      <c r="A42420" s="16">
        <v>6.1580952375729E13</v>
      </c>
    </row>
    <row r="42421" ht="15.75" customHeight="1">
      <c r="A42421" s="16">
        <v>6.1581001273695E13</v>
      </c>
    </row>
    <row r="42422" ht="15.75" customHeight="1">
      <c r="A42422" s="16">
        <v>6.1581348746291E13</v>
      </c>
    </row>
    <row r="42423" ht="15.75" customHeight="1">
      <c r="A42423" s="16">
        <v>6.1580932574617E13</v>
      </c>
    </row>
    <row r="42424" ht="15.75" customHeight="1">
      <c r="A42424" s="16">
        <v>6.1581374722986E13</v>
      </c>
    </row>
    <row r="42425" ht="15.75" customHeight="1">
      <c r="A42425" s="16">
        <v>6.1580896186913E13</v>
      </c>
    </row>
    <row r="42426" ht="15.75" customHeight="1">
      <c r="A42426" s="16">
        <v>6.1581296487189E13</v>
      </c>
    </row>
    <row r="42427" ht="15.75" customHeight="1">
      <c r="A42427" s="16">
        <v>6.1580896277069E13</v>
      </c>
    </row>
    <row r="42428" ht="15.75" customHeight="1">
      <c r="A42428" s="16">
        <v>6.1581230880607E13</v>
      </c>
    </row>
    <row r="42429" ht="15.75" customHeight="1">
      <c r="A42429" s="16">
        <v>6.1581431750394E13</v>
      </c>
    </row>
    <row r="42430" ht="15.75" customHeight="1">
      <c r="A42430" s="16">
        <v>6.158132945566E13</v>
      </c>
    </row>
    <row r="42431" ht="15.75" customHeight="1">
      <c r="A42431" s="16">
        <v>6.1581219721209E13</v>
      </c>
    </row>
    <row r="42432" ht="15.75" customHeight="1">
      <c r="A42432" s="16">
        <v>6.1581206102016E13</v>
      </c>
    </row>
    <row r="42433" ht="15.75" customHeight="1">
      <c r="A42433" s="16">
        <v>6.1581213151702E13</v>
      </c>
    </row>
    <row r="42434" ht="15.75" customHeight="1">
      <c r="A42434" s="16">
        <v>6.1581404121841E13</v>
      </c>
    </row>
    <row r="42435" ht="15.75" customHeight="1">
      <c r="A42435" s="16">
        <v>6.1581070688904E13</v>
      </c>
    </row>
    <row r="42436" ht="15.75" customHeight="1">
      <c r="A42436" s="16">
        <v>6.1581289257779E13</v>
      </c>
    </row>
    <row r="42437" ht="15.75" customHeight="1">
      <c r="A42437" s="16">
        <v>6.1580884367786E13</v>
      </c>
    </row>
    <row r="42438" ht="15.75" customHeight="1">
      <c r="A42438" s="16">
        <v>6.1581302637463E13</v>
      </c>
    </row>
    <row r="42439" ht="15.75" customHeight="1">
      <c r="A42439" s="16">
        <v>6.1581052540405E13</v>
      </c>
    </row>
    <row r="42440" ht="15.75" customHeight="1">
      <c r="A42440" s="16">
        <v>6.1580992363281E13</v>
      </c>
    </row>
    <row r="42441" ht="15.75" customHeight="1">
      <c r="A42441" s="16">
        <v>6.1581198693213E13</v>
      </c>
    </row>
    <row r="42442" ht="15.75" customHeight="1">
      <c r="A42442" s="16">
        <v>6.1581336836122E13</v>
      </c>
    </row>
    <row r="42443" ht="15.75" customHeight="1">
      <c r="A42443" s="16">
        <v>6.1581267989605E13</v>
      </c>
    </row>
    <row r="42444" ht="15.75" customHeight="1">
      <c r="A42444" s="16">
        <v>6.1581409912645E13</v>
      </c>
    </row>
    <row r="42445" ht="15.75" customHeight="1">
      <c r="A42445" s="16">
        <v>6.1581005322808E13</v>
      </c>
    </row>
    <row r="42446" ht="15.75" customHeight="1">
      <c r="A42446" s="16">
        <v>6.1581357505467E13</v>
      </c>
    </row>
    <row r="42447" ht="15.75" customHeight="1">
      <c r="A42447" s="16">
        <v>6.1581162365541E13</v>
      </c>
    </row>
    <row r="42448" ht="15.75" customHeight="1">
      <c r="A42448" s="16">
        <v>6.1581021912624E13</v>
      </c>
    </row>
    <row r="42449" ht="15.75" customHeight="1">
      <c r="A42449" s="16">
        <v>6.1581165545555E13</v>
      </c>
    </row>
    <row r="42450" ht="15.75" customHeight="1">
      <c r="A42450" s="16">
        <v>6.1581290699282E13</v>
      </c>
    </row>
    <row r="42451" ht="15.75" customHeight="1">
      <c r="A42451" s="16">
        <v>6.1581392333951E13</v>
      </c>
    </row>
    <row r="42452" ht="15.75" customHeight="1">
      <c r="A42452" s="16">
        <v>6.1581422152402E13</v>
      </c>
    </row>
    <row r="42453" ht="15.75" customHeight="1">
      <c r="A42453" s="16">
        <v>6.1581109326766E13</v>
      </c>
    </row>
    <row r="42454" ht="15.75" customHeight="1">
      <c r="A42454" s="16">
        <v>6.1581253829176E13</v>
      </c>
    </row>
    <row r="42455" ht="15.75" customHeight="1">
      <c r="A42455" s="16">
        <v>6.1581370613387E13</v>
      </c>
    </row>
    <row r="42456" ht="15.75" customHeight="1">
      <c r="A42456" s="16">
        <v>6.1580901587457E13</v>
      </c>
    </row>
    <row r="42457" ht="15.75" customHeight="1">
      <c r="A42457" s="16">
        <v>6.1580965124886E13</v>
      </c>
    </row>
    <row r="42458" ht="15.75" customHeight="1">
      <c r="A42458" s="16">
        <v>6.1581061631161E13</v>
      </c>
    </row>
    <row r="42459" ht="15.75" customHeight="1">
      <c r="A42459" s="16">
        <v>6.1581348506291E13</v>
      </c>
    </row>
    <row r="42460" ht="15.75" customHeight="1">
      <c r="A42460" s="16">
        <v>6.158119800243E13</v>
      </c>
    </row>
    <row r="42461" ht="15.75" customHeight="1">
      <c r="A42461" s="16">
        <v>6.1581151445434E13</v>
      </c>
    </row>
    <row r="42462" ht="15.75" customHeight="1">
      <c r="A42462" s="16">
        <v>6.1581352945144E13</v>
      </c>
    </row>
    <row r="42463" ht="15.75" customHeight="1">
      <c r="A42463" s="16">
        <v>6.1581269399286E13</v>
      </c>
    </row>
    <row r="42464" ht="15.75" customHeight="1">
      <c r="A42464" s="16">
        <v>6.1581252660119E13</v>
      </c>
    </row>
    <row r="42465" ht="15.75" customHeight="1">
      <c r="A42465" s="16">
        <v>6.1581255090277E13</v>
      </c>
    </row>
    <row r="42466" ht="15.75" customHeight="1">
      <c r="A42466" s="16">
        <v>6.1581250710269E13</v>
      </c>
    </row>
    <row r="42467" ht="15.75" customHeight="1">
      <c r="A42467" s="16">
        <v>6.1581399022888E13</v>
      </c>
    </row>
    <row r="42468" ht="15.75" customHeight="1">
      <c r="A42468" s="16">
        <v>6.1581157565158E13</v>
      </c>
    </row>
    <row r="42469" ht="15.75" customHeight="1">
      <c r="A42469" s="16">
        <v>6.158125731011E13</v>
      </c>
    </row>
    <row r="42470" ht="15.75" customHeight="1">
      <c r="A42470" s="16">
        <v>6.1581446360361E13</v>
      </c>
    </row>
    <row r="42471" ht="15.75" customHeight="1">
      <c r="A42471" s="16">
        <v>6.1580932335922E13</v>
      </c>
    </row>
    <row r="42472" ht="15.75" customHeight="1">
      <c r="A42472" s="16">
        <v>6.1581428721296E13</v>
      </c>
    </row>
    <row r="42473" ht="15.75" customHeight="1">
      <c r="A42473" s="16">
        <v>6.1581224431808E13</v>
      </c>
    </row>
    <row r="42474" ht="15.75" customHeight="1">
      <c r="A42474" s="16">
        <v>6.1580945265309E13</v>
      </c>
    </row>
    <row r="42475" ht="15.75" customHeight="1">
      <c r="A42475" s="16">
        <v>6.1581016831707E13</v>
      </c>
    </row>
    <row r="42476" ht="15.75" customHeight="1">
      <c r="A42476" s="16">
        <v>6.1581118477492E13</v>
      </c>
    </row>
    <row r="42477" ht="15.75" customHeight="1">
      <c r="A42477" s="16">
        <v>6.1581223411912E13</v>
      </c>
    </row>
    <row r="42478" ht="15.75" customHeight="1">
      <c r="A42478" s="16">
        <v>6.1581413362074E13</v>
      </c>
    </row>
    <row r="42479" ht="15.75" customHeight="1">
      <c r="A42479" s="16">
        <v>6.1581278669273E13</v>
      </c>
    </row>
    <row r="42480" ht="15.75" customHeight="1">
      <c r="A42480" s="16">
        <v>6.1581193443482E13</v>
      </c>
    </row>
    <row r="42481" ht="15.75" customHeight="1">
      <c r="A42481" s="16">
        <v>6.1581430910111E13</v>
      </c>
    </row>
    <row r="42482" ht="15.75" customHeight="1">
      <c r="A42482" s="16">
        <v>6.1580986632062E13</v>
      </c>
    </row>
    <row r="42483" ht="15.75" customHeight="1">
      <c r="A42483" s="16">
        <v>6.1580908035769E13</v>
      </c>
    </row>
    <row r="42484" ht="15.75" customHeight="1">
      <c r="A42484" s="16">
        <v>6.1580982805926E13</v>
      </c>
    </row>
    <row r="42485" ht="15.75" customHeight="1">
      <c r="A42485" s="16">
        <v>6.1580992662029E13</v>
      </c>
    </row>
    <row r="42486" ht="15.75" customHeight="1">
      <c r="A42486" s="16">
        <v>6.1581428990261E13</v>
      </c>
    </row>
    <row r="42487" ht="15.75" customHeight="1">
      <c r="A42487" s="16">
        <v>6.1580930924702E13</v>
      </c>
    </row>
    <row r="42488" ht="15.75" customHeight="1">
      <c r="A42488" s="16">
        <v>6.1581027880472E13</v>
      </c>
    </row>
    <row r="42489" ht="15.75" customHeight="1">
      <c r="A42489" s="16">
        <v>6.1581202861615E13</v>
      </c>
    </row>
    <row r="42490" ht="15.75" customHeight="1">
      <c r="A42490" s="16">
        <v>6.1581301946517E13</v>
      </c>
    </row>
    <row r="42491" ht="15.75" customHeight="1">
      <c r="A42491" s="16">
        <v>6.1581421010524E13</v>
      </c>
    </row>
    <row r="42492" ht="15.75" customHeight="1">
      <c r="A42492" s="16">
        <v>6.1581067478744E13</v>
      </c>
    </row>
    <row r="42493" ht="15.75" customHeight="1">
      <c r="A42493" s="16">
        <v>6.1580934524514E13</v>
      </c>
    </row>
    <row r="42494" ht="15.75" customHeight="1">
      <c r="A42494" s="16">
        <v>6.1581391372069E13</v>
      </c>
    </row>
    <row r="42495" ht="15.75" customHeight="1">
      <c r="A42495" s="16">
        <v>6.1581385493549E13</v>
      </c>
    </row>
    <row r="42496" ht="15.75" customHeight="1">
      <c r="A42496" s="16">
        <v>6.1581182913916E13</v>
      </c>
    </row>
    <row r="42497" ht="15.75" customHeight="1">
      <c r="A42497" s="16">
        <v>6.1581409552289E13</v>
      </c>
    </row>
    <row r="42498" ht="15.75" customHeight="1">
      <c r="A42498" s="16">
        <v>6.1581173554247E13</v>
      </c>
    </row>
    <row r="42499" ht="15.75" customHeight="1">
      <c r="A42499" s="16">
        <v>6.1581231901441E13</v>
      </c>
    </row>
    <row r="42500" ht="15.75" customHeight="1">
      <c r="A42500" s="16">
        <v>6.1581141395539E13</v>
      </c>
    </row>
    <row r="42501" ht="15.75" customHeight="1">
      <c r="A42501" s="16">
        <v>6.1581277499084E13</v>
      </c>
    </row>
    <row r="42502" ht="15.75" customHeight="1">
      <c r="A42502" s="16">
        <v>6.158090956719E13</v>
      </c>
    </row>
    <row r="42503" ht="15.75" customHeight="1">
      <c r="A42503" s="16">
        <v>6.1581372084615E13</v>
      </c>
    </row>
    <row r="42504" ht="15.75" customHeight="1">
      <c r="A42504" s="16">
        <v>6.1581435441205E13</v>
      </c>
    </row>
    <row r="42505" ht="15.75" customHeight="1">
      <c r="A42505" s="16">
        <v>6.1580841207178E13</v>
      </c>
    </row>
    <row r="42506" ht="15.75" customHeight="1">
      <c r="A42506" s="16">
        <v>6.1581387083778E13</v>
      </c>
    </row>
    <row r="42507" ht="15.75" customHeight="1">
      <c r="A42507" s="16">
        <v>6.1581370434696E13</v>
      </c>
    </row>
    <row r="42508" ht="15.75" customHeight="1">
      <c r="A42508" s="16">
        <v>6.1581191613702E13</v>
      </c>
    </row>
    <row r="42509" ht="15.75" customHeight="1">
      <c r="A42509" s="16">
        <v>6.1580978593614E13</v>
      </c>
    </row>
    <row r="42510" ht="15.75" customHeight="1">
      <c r="A42510" s="16">
        <v>6.1581380184121E13</v>
      </c>
    </row>
    <row r="42511" ht="15.75" customHeight="1">
      <c r="A42511" s="16">
        <v>6.1581148475872E13</v>
      </c>
    </row>
    <row r="42512" ht="15.75" customHeight="1">
      <c r="A42512" s="16">
        <v>6.1581343316301E13</v>
      </c>
    </row>
    <row r="42513" ht="15.75" customHeight="1">
      <c r="A42513" s="16">
        <v>6.1580922046945E13</v>
      </c>
    </row>
    <row r="42514" ht="15.75" customHeight="1">
      <c r="A42514" s="16">
        <v>6.1581093999139E13</v>
      </c>
    </row>
    <row r="42515" ht="15.75" customHeight="1">
      <c r="A42515" s="16">
        <v>6.1581250111145E13</v>
      </c>
    </row>
    <row r="42516" ht="15.75" customHeight="1">
      <c r="A42516" s="16">
        <v>6.1581267749613E13</v>
      </c>
    </row>
    <row r="42517" ht="15.75" customHeight="1">
      <c r="A42517" s="16">
        <v>6.1581462560008E13</v>
      </c>
    </row>
    <row r="42518" ht="15.75" customHeight="1">
      <c r="A42518" s="16">
        <v>6.1581420742172E13</v>
      </c>
    </row>
    <row r="42519" ht="15.75" customHeight="1">
      <c r="A42519" s="16">
        <v>6.158113383694E13</v>
      </c>
    </row>
    <row r="42520" ht="15.75" customHeight="1">
      <c r="A42520" s="16">
        <v>6.1581079959165E13</v>
      </c>
    </row>
    <row r="42521" ht="15.75" customHeight="1">
      <c r="A42521" s="16">
        <v>6.1581317877454E13</v>
      </c>
    </row>
    <row r="42522" ht="15.75" customHeight="1">
      <c r="A42522" s="16">
        <v>6.1581255840573E13</v>
      </c>
    </row>
    <row r="42523" ht="15.75" customHeight="1">
      <c r="A42523" s="16">
        <v>6.1581099578512E13</v>
      </c>
    </row>
    <row r="42524" ht="15.75" customHeight="1">
      <c r="A42524" s="16">
        <v>6.1581304378253E13</v>
      </c>
    </row>
    <row r="42525" ht="15.75" customHeight="1">
      <c r="A42525" s="16">
        <v>6.1581123397334E13</v>
      </c>
    </row>
    <row r="42526" ht="15.75" customHeight="1">
      <c r="A42526" s="16">
        <v>6.1581299488305E13</v>
      </c>
    </row>
    <row r="42527" ht="15.75" customHeight="1">
      <c r="A42527" s="16">
        <v>6.1581227821868E13</v>
      </c>
    </row>
    <row r="42528" ht="15.75" customHeight="1">
      <c r="A42528" s="16">
        <v>6.1581293848565E13</v>
      </c>
    </row>
    <row r="42529" ht="15.75" customHeight="1">
      <c r="A42529" s="16">
        <v>6.1581258120383E13</v>
      </c>
    </row>
    <row r="42530" ht="15.75" customHeight="1">
      <c r="A42530" s="16">
        <v>6.1581113527934E13</v>
      </c>
    </row>
    <row r="42531" ht="15.75" customHeight="1">
      <c r="A42531" s="16">
        <v>6.1581066460116E13</v>
      </c>
    </row>
    <row r="42532" ht="15.75" customHeight="1">
      <c r="A42532" s="16">
        <v>6.1581107888115E13</v>
      </c>
    </row>
    <row r="42533" ht="15.75" customHeight="1">
      <c r="A42533" s="16">
        <v>6.1581367884678E13</v>
      </c>
    </row>
    <row r="42534" ht="15.75" customHeight="1">
      <c r="A42534" s="16">
        <v>6.1580970464626E13</v>
      </c>
    </row>
    <row r="42535" ht="15.75" customHeight="1">
      <c r="A42535" s="16">
        <v>6.1581206043297E13</v>
      </c>
    </row>
    <row r="42536" ht="15.75" customHeight="1">
      <c r="A42536" s="16">
        <v>6.1581410692926E13</v>
      </c>
    </row>
    <row r="42537" ht="15.75" customHeight="1">
      <c r="A42537" s="16">
        <v>6.158139155396E13</v>
      </c>
    </row>
    <row r="42538" ht="15.75" customHeight="1">
      <c r="A42538" s="16">
        <v>6.1580952645288E13</v>
      </c>
    </row>
    <row r="42539" ht="15.75" customHeight="1">
      <c r="A42539" s="16">
        <v>6.158125401082E13</v>
      </c>
    </row>
    <row r="42540" ht="15.75" customHeight="1">
      <c r="A42540" s="16">
        <v>6.1581344156349E13</v>
      </c>
    </row>
    <row r="42541" ht="15.75" customHeight="1">
      <c r="A42541" s="16">
        <v>6.1581398092522E13</v>
      </c>
    </row>
    <row r="42542" ht="15.75" customHeight="1">
      <c r="A42542" s="16">
        <v>6.1581256080153E13</v>
      </c>
    </row>
    <row r="42543" ht="15.75" customHeight="1">
      <c r="A42543" s="16">
        <v>6.1581110317437E13</v>
      </c>
    </row>
    <row r="42544" ht="15.75" customHeight="1">
      <c r="A42544" s="16">
        <v>6.1581083348767E13</v>
      </c>
    </row>
    <row r="42545" ht="15.75" customHeight="1">
      <c r="A42545" s="16">
        <v>6.1581111517496E13</v>
      </c>
    </row>
    <row r="42546" ht="15.75" customHeight="1">
      <c r="A42546" s="16">
        <v>6.1581369834265E13</v>
      </c>
    </row>
    <row r="42547" ht="15.75" customHeight="1">
      <c r="A42547" s="16">
        <v>6.1581432710985E13</v>
      </c>
    </row>
    <row r="42548" ht="15.75" customHeight="1">
      <c r="A42548" s="16">
        <v>6.1580908036788E13</v>
      </c>
    </row>
    <row r="42549" ht="15.75" customHeight="1">
      <c r="A42549" s="16">
        <v>6.1581444530413E13</v>
      </c>
    </row>
    <row r="42550" ht="15.75" customHeight="1">
      <c r="A42550" s="16">
        <v>6.158143847077E13</v>
      </c>
    </row>
    <row r="42551" ht="15.75" customHeight="1">
      <c r="A42551" s="16">
        <v>6.1581424041611E13</v>
      </c>
    </row>
    <row r="42552" ht="15.75" customHeight="1">
      <c r="A42552" s="16">
        <v>6.1581435320665E13</v>
      </c>
    </row>
    <row r="42553" ht="15.75" customHeight="1">
      <c r="A42553" s="16">
        <v>6.158100739245E13</v>
      </c>
    </row>
    <row r="42554" ht="15.75" customHeight="1">
      <c r="A42554" s="16">
        <v>6.1580945505296E13</v>
      </c>
    </row>
    <row r="42555" ht="15.75" customHeight="1">
      <c r="A42555" s="16">
        <v>6.1581169054861E13</v>
      </c>
    </row>
    <row r="42556" ht="15.75" customHeight="1">
      <c r="A42556" s="16">
        <v>6.1581036940439E13</v>
      </c>
    </row>
    <row r="42557" ht="15.75" customHeight="1">
      <c r="A42557" s="16">
        <v>6.1581407811625E13</v>
      </c>
    </row>
    <row r="42558" ht="15.75" customHeight="1">
      <c r="A42558" s="16">
        <v>6.1581035620752E13</v>
      </c>
    </row>
    <row r="42559" ht="15.75" customHeight="1">
      <c r="A42559" s="16">
        <v>6.1581016120946E13</v>
      </c>
    </row>
    <row r="42560" ht="15.75" customHeight="1">
      <c r="A42560" s="16">
        <v>6.1581011008128E13</v>
      </c>
    </row>
    <row r="42561" ht="15.75" customHeight="1">
      <c r="A42561" s="16">
        <v>6.1581277767721E13</v>
      </c>
    </row>
    <row r="42562" ht="15.75" customHeight="1">
      <c r="A42562" s="16">
        <v>6.1581420200347E13</v>
      </c>
    </row>
    <row r="42563" ht="15.75" customHeight="1">
      <c r="A42563" s="16">
        <v>6.15808921666E13</v>
      </c>
    </row>
    <row r="42564" ht="15.75" customHeight="1">
      <c r="A42564" s="16">
        <v>6.1580899546626E13</v>
      </c>
    </row>
    <row r="42565" ht="15.75" customHeight="1">
      <c r="A42565" s="16">
        <v>6.1581159243697E13</v>
      </c>
    </row>
    <row r="42566" ht="15.75" customHeight="1">
      <c r="A42566" s="16">
        <v>6.1580947273808E13</v>
      </c>
    </row>
    <row r="42567" ht="15.75" customHeight="1">
      <c r="A42567" s="16">
        <v>6.1581131796606E13</v>
      </c>
    </row>
    <row r="42568" ht="15.75" customHeight="1">
      <c r="A42568" s="16">
        <v>6.1580924656229E13</v>
      </c>
    </row>
    <row r="42569" ht="15.75" customHeight="1">
      <c r="A42569" s="16">
        <v>6.1580957654528E13</v>
      </c>
    </row>
    <row r="42570" ht="15.75" customHeight="1">
      <c r="A42570" s="16">
        <v>6.1580874257386E13</v>
      </c>
    </row>
    <row r="42571" ht="15.75" customHeight="1">
      <c r="A42571" s="16">
        <v>6.1581262859045E13</v>
      </c>
    </row>
    <row r="42572" ht="15.75" customHeight="1">
      <c r="A42572" s="16">
        <v>6.1581341125183E13</v>
      </c>
    </row>
    <row r="42573" ht="15.75" customHeight="1">
      <c r="A42573" s="16">
        <v>6.158100976195E13</v>
      </c>
    </row>
    <row r="42574" ht="15.75" customHeight="1">
      <c r="A42574" s="16">
        <v>6.1581087667959E13</v>
      </c>
    </row>
    <row r="42575" ht="15.75" customHeight="1">
      <c r="A42575" s="16">
        <v>6.158134115511E13</v>
      </c>
    </row>
    <row r="42576" ht="15.75" customHeight="1">
      <c r="A42576" s="16">
        <v>6.1581106836972E13</v>
      </c>
    </row>
    <row r="42577" ht="15.75" customHeight="1">
      <c r="A42577" s="16">
        <v>6.1580907196177E13</v>
      </c>
    </row>
    <row r="42578" ht="15.75" customHeight="1">
      <c r="A42578" s="16">
        <v>6.1581231600704E13</v>
      </c>
    </row>
    <row r="42579" ht="15.75" customHeight="1">
      <c r="A42579" s="16">
        <v>6.1581441140046E13</v>
      </c>
    </row>
    <row r="42580" ht="15.75" customHeight="1">
      <c r="A42580" s="16">
        <v>6.1581406641863E13</v>
      </c>
    </row>
    <row r="42581" ht="15.75" customHeight="1">
      <c r="A42581" s="16">
        <v>6.1581130955552E13</v>
      </c>
    </row>
    <row r="42582" ht="15.75" customHeight="1">
      <c r="A42582" s="16">
        <v>6.1580936084682E13</v>
      </c>
    </row>
    <row r="42583" ht="15.75" customHeight="1">
      <c r="A42583" s="16">
        <v>6.1580964763627E13</v>
      </c>
    </row>
    <row r="42584" ht="15.75" customHeight="1">
      <c r="A42584" s="16">
        <v>6.1581429440424E13</v>
      </c>
    </row>
    <row r="42585" ht="15.75" customHeight="1">
      <c r="A42585" s="16">
        <v>6.1580842047595E13</v>
      </c>
    </row>
    <row r="42586" ht="15.75" customHeight="1">
      <c r="A42586" s="16">
        <v>6.15812085033E13</v>
      </c>
    </row>
    <row r="42587" ht="15.75" customHeight="1">
      <c r="A42587" s="16">
        <v>6.1581241291632E13</v>
      </c>
    </row>
    <row r="42588" ht="15.75" customHeight="1">
      <c r="A42588" s="16">
        <v>6.1580995273235E13</v>
      </c>
    </row>
    <row r="42589" ht="15.75" customHeight="1">
      <c r="A42589" s="16">
        <v>6.1581149916383E13</v>
      </c>
    </row>
    <row r="42590" ht="15.75" customHeight="1">
      <c r="A42590" s="16">
        <v>6.1581252151028E13</v>
      </c>
    </row>
    <row r="42591" ht="15.75" customHeight="1">
      <c r="A42591" s="16">
        <v>6.1581034481993E13</v>
      </c>
    </row>
    <row r="42592" ht="15.75" customHeight="1">
      <c r="A42592" s="16">
        <v>6.158112945689E13</v>
      </c>
    </row>
    <row r="42593" ht="15.75" customHeight="1">
      <c r="A42593" s="16">
        <v>6.1581205353373E13</v>
      </c>
    </row>
    <row r="42594" ht="15.75" customHeight="1">
      <c r="A42594" s="16">
        <v>6.1581384114161E13</v>
      </c>
    </row>
    <row r="42595" ht="15.75" customHeight="1">
      <c r="A42595" s="16">
        <v>6.1580922646731E13</v>
      </c>
    </row>
    <row r="42596" ht="15.75" customHeight="1">
      <c r="A42596" s="16">
        <v>6.1581318147609E13</v>
      </c>
    </row>
    <row r="42597" ht="15.75" customHeight="1">
      <c r="A42597" s="16">
        <v>6.1581062050463E13</v>
      </c>
    </row>
    <row r="42598" ht="15.75" customHeight="1">
      <c r="A42598" s="16">
        <v>6.1581193863251E13</v>
      </c>
    </row>
    <row r="42599" ht="15.75" customHeight="1">
      <c r="A42599" s="16">
        <v>6.1581245191121E13</v>
      </c>
    </row>
    <row r="42600" ht="15.75" customHeight="1">
      <c r="A42600" s="16">
        <v>6.1581398783398E13</v>
      </c>
    </row>
    <row r="42601" ht="15.75" customHeight="1">
      <c r="A42601" s="16">
        <v>6.1581332426682E13</v>
      </c>
    </row>
    <row r="42602" ht="15.75" customHeight="1">
      <c r="A42602" s="16">
        <v>6.1581339956148E13</v>
      </c>
    </row>
    <row r="42603" ht="15.75" customHeight="1">
      <c r="A42603" s="16">
        <v>6.1581167795024E13</v>
      </c>
    </row>
    <row r="42604" ht="15.75" customHeight="1">
      <c r="A42604" s="16">
        <v>6.1581181894298E13</v>
      </c>
    </row>
    <row r="42605" ht="15.75" customHeight="1">
      <c r="A42605" s="16">
        <v>6.1581102788155E13</v>
      </c>
    </row>
    <row r="42606" ht="15.75" customHeight="1">
      <c r="A42606" s="16">
        <v>6.1580932936013E13</v>
      </c>
    </row>
    <row r="42607" ht="15.75" customHeight="1">
      <c r="A42607" s="16">
        <v>6.1581334466591E13</v>
      </c>
    </row>
    <row r="42608" ht="15.75" customHeight="1">
      <c r="A42608" s="16">
        <v>6.1581455720248E13</v>
      </c>
    </row>
    <row r="42609" ht="15.75" customHeight="1">
      <c r="A42609" s="16">
        <v>6.1581288898603E13</v>
      </c>
    </row>
    <row r="42610" ht="15.75" customHeight="1">
      <c r="A42610" s="16">
        <v>6.1581103598277E13</v>
      </c>
    </row>
    <row r="42611" ht="15.75" customHeight="1">
      <c r="A42611" s="16">
        <v>6.1581107858226E13</v>
      </c>
    </row>
    <row r="42612" ht="15.75" customHeight="1">
      <c r="A42612" s="16">
        <v>6.1580967044057E13</v>
      </c>
    </row>
    <row r="42613" ht="15.75" customHeight="1">
      <c r="A42613" s="16">
        <v>6.1581018761226E13</v>
      </c>
    </row>
    <row r="42614" ht="15.75" customHeight="1">
      <c r="A42614" s="16">
        <v>6.158125131059E13</v>
      </c>
    </row>
    <row r="42615" ht="15.75" customHeight="1">
      <c r="A42615" s="16">
        <v>6.1581160295247E13</v>
      </c>
    </row>
    <row r="42616" ht="15.75" customHeight="1">
      <c r="A42616" s="16">
        <v>6.1581093548608E13</v>
      </c>
    </row>
    <row r="42617" ht="15.75" customHeight="1">
      <c r="A42617" s="16">
        <v>6.1581069069836E13</v>
      </c>
    </row>
    <row r="42618" ht="15.75" customHeight="1">
      <c r="A42618" s="16">
        <v>6.1581073749959E13</v>
      </c>
    </row>
    <row r="42619" ht="15.75" customHeight="1">
      <c r="A42619" s="16">
        <v>6.1580894747731E13</v>
      </c>
    </row>
    <row r="42620" ht="15.75" customHeight="1">
      <c r="A42620" s="16">
        <v>6.1581108367757E13</v>
      </c>
    </row>
    <row r="42621" ht="15.75" customHeight="1">
      <c r="A42621" s="16">
        <v>6.1580971212462E13</v>
      </c>
    </row>
    <row r="42622" ht="15.75" customHeight="1">
      <c r="A42622" s="16">
        <v>6.1580903115888E13</v>
      </c>
    </row>
    <row r="42623" ht="15.75" customHeight="1">
      <c r="A42623" s="16">
        <v>6.1581324775762E13</v>
      </c>
    </row>
    <row r="42624" ht="15.75" customHeight="1">
      <c r="A42624" s="16">
        <v>6.1581241229535E13</v>
      </c>
    </row>
    <row r="42625" ht="15.75" customHeight="1">
      <c r="A42625" s="16">
        <v>6.1581031600634E13</v>
      </c>
    </row>
    <row r="42626" ht="15.75" customHeight="1">
      <c r="A42626" s="16">
        <v>6.1581185372535E13</v>
      </c>
    </row>
    <row r="42627" ht="15.75" customHeight="1">
      <c r="A42627" s="16">
        <v>6.1580894476831E13</v>
      </c>
    </row>
    <row r="42628" ht="15.75" customHeight="1">
      <c r="A42628" s="16">
        <v>6.1581146344719E13</v>
      </c>
    </row>
    <row r="42629" ht="15.75" customHeight="1">
      <c r="A42629" s="16">
        <v>6.1581206491639E13</v>
      </c>
    </row>
    <row r="42630" ht="15.75" customHeight="1">
      <c r="A42630" s="16">
        <v>6.1581332815368E13</v>
      </c>
    </row>
    <row r="42631" ht="15.75" customHeight="1">
      <c r="A42631" s="16">
        <v>6.1581221580974E13</v>
      </c>
    </row>
    <row r="42632" ht="15.75" customHeight="1">
      <c r="A42632" s="16">
        <v>6.1581058209292E13</v>
      </c>
    </row>
    <row r="42633" ht="15.75" customHeight="1">
      <c r="A42633" s="16">
        <v>6.1581129095865E13</v>
      </c>
    </row>
    <row r="42634" ht="15.75" customHeight="1">
      <c r="A42634" s="16">
        <v>6.1581016061532E13</v>
      </c>
    </row>
    <row r="42635" ht="15.75" customHeight="1">
      <c r="A42635" s="16">
        <v>6.1581124655952E13</v>
      </c>
    </row>
    <row r="42636" ht="15.75" customHeight="1">
      <c r="A42636" s="16">
        <v>6.158124869969E13</v>
      </c>
    </row>
    <row r="42637" ht="15.75" customHeight="1">
      <c r="A42637" s="16">
        <v>6.1581105037896E13</v>
      </c>
    </row>
    <row r="42638" ht="15.75" customHeight="1">
      <c r="A42638" s="16">
        <v>6.1581128286631E13</v>
      </c>
    </row>
    <row r="42639" ht="15.75" customHeight="1">
      <c r="A42639" s="16">
        <v>6.1581234241166E13</v>
      </c>
    </row>
    <row r="42640" ht="15.75" customHeight="1">
      <c r="A42640" s="16">
        <v>6.1581289738245E13</v>
      </c>
    </row>
    <row r="42641" ht="15.75" customHeight="1">
      <c r="A42641" s="16">
        <v>6.1581317636983E13</v>
      </c>
    </row>
    <row r="42642" ht="15.75" customHeight="1">
      <c r="A42642" s="16">
        <v>6.1581413421953E13</v>
      </c>
    </row>
    <row r="42643" ht="15.75" customHeight="1">
      <c r="A42643" s="16">
        <v>6.1581228631392E13</v>
      </c>
    </row>
    <row r="42644" ht="15.75" customHeight="1">
      <c r="A42644" s="16">
        <v>6.1581283348789E13</v>
      </c>
    </row>
    <row r="42645" ht="15.75" customHeight="1">
      <c r="A42645" s="16">
        <v>6.1581143736268E13</v>
      </c>
    </row>
    <row r="42646" ht="15.75" customHeight="1">
      <c r="A42646" s="16">
        <v>6.1580973163893E13</v>
      </c>
    </row>
    <row r="42647" ht="15.75" customHeight="1">
      <c r="A42647" s="16">
        <v>6.1581254640747E13</v>
      </c>
    </row>
    <row r="42648" ht="15.75" customHeight="1">
      <c r="A42648" s="16">
        <v>6.1581008352629E13</v>
      </c>
    </row>
    <row r="42649" ht="15.75" customHeight="1">
      <c r="A42649" s="16">
        <v>6.158144126107E13</v>
      </c>
    </row>
    <row r="42650" ht="15.75" customHeight="1">
      <c r="A42650" s="16">
        <v>6.1581105818379E13</v>
      </c>
    </row>
    <row r="42651" ht="15.75" customHeight="1">
      <c r="A42651" s="16">
        <v>6.1580925856647E13</v>
      </c>
    </row>
    <row r="42652" ht="15.75" customHeight="1">
      <c r="A42652" s="16">
        <v>6.1580973974184E13</v>
      </c>
    </row>
    <row r="42653" ht="15.75" customHeight="1">
      <c r="A42653" s="16">
        <v>6.1581232560314E13</v>
      </c>
    </row>
    <row r="42654" ht="15.75" customHeight="1">
      <c r="A42654" s="16">
        <v>6.1580883286951E13</v>
      </c>
    </row>
    <row r="42655" ht="15.75" customHeight="1">
      <c r="A42655" s="16">
        <v>6.1581365633472E13</v>
      </c>
    </row>
    <row r="42656" ht="15.75" customHeight="1">
      <c r="A42656" s="16">
        <v>6.1580943044307E13</v>
      </c>
    </row>
    <row r="42657" ht="15.75" customHeight="1">
      <c r="A42657" s="16">
        <v>6.1580928675169E13</v>
      </c>
    </row>
    <row r="42658" ht="15.75" customHeight="1">
      <c r="A42658" s="16">
        <v>6.1581043240556E13</v>
      </c>
    </row>
    <row r="42659" ht="15.75" customHeight="1">
      <c r="A42659" s="16">
        <v>6.1581324446375E13</v>
      </c>
    </row>
    <row r="42660" ht="15.75" customHeight="1">
      <c r="A42660" s="16">
        <v>6.1581436820151E13</v>
      </c>
    </row>
    <row r="42661" ht="15.75" customHeight="1">
      <c r="A42661" s="16">
        <v>6.1581360174163E13</v>
      </c>
    </row>
    <row r="42662" ht="15.75" customHeight="1">
      <c r="A42662" s="16">
        <v>6.1581336085502E13</v>
      </c>
    </row>
    <row r="42663" ht="15.75" customHeight="1">
      <c r="A42663" s="16">
        <v>6.1581332035338E13</v>
      </c>
    </row>
    <row r="42664" ht="15.75" customHeight="1">
      <c r="A42664" s="16">
        <v>6.1581183273136E13</v>
      </c>
    </row>
    <row r="42665" ht="15.75" customHeight="1">
      <c r="A42665" s="16">
        <v>6.1581405921791E13</v>
      </c>
    </row>
    <row r="42666" ht="15.75" customHeight="1">
      <c r="A42666" s="16">
        <v>6.1581252449211E13</v>
      </c>
    </row>
    <row r="42667" ht="15.75" customHeight="1">
      <c r="A42667" s="16">
        <v>6.1581113346872E13</v>
      </c>
    </row>
    <row r="42668" ht="15.75" customHeight="1">
      <c r="A42668" s="16">
        <v>6.1580901736722E13</v>
      </c>
    </row>
    <row r="42669" ht="15.75" customHeight="1">
      <c r="A42669" s="16">
        <v>6.1581434840354E13</v>
      </c>
    </row>
    <row r="42670" ht="15.75" customHeight="1">
      <c r="A42670" s="16">
        <v>6.1581355794364E13</v>
      </c>
    </row>
    <row r="42671" ht="15.75" customHeight="1">
      <c r="A42671" s="16">
        <v>6.1581114636796E13</v>
      </c>
    </row>
    <row r="42672" ht="15.75" customHeight="1">
      <c r="A42672" s="16">
        <v>6.1580839706268E13</v>
      </c>
    </row>
    <row r="42673" ht="15.75" customHeight="1">
      <c r="A42673" s="16">
        <v>6.1581079388693E13</v>
      </c>
    </row>
    <row r="42674" ht="15.75" customHeight="1">
      <c r="A42674" s="16">
        <v>6.1581396262318E13</v>
      </c>
    </row>
    <row r="42675" ht="15.75" customHeight="1">
      <c r="A42675" s="16">
        <v>6.1581327927064E13</v>
      </c>
    </row>
    <row r="42676" ht="15.75" customHeight="1">
      <c r="A42676" s="16">
        <v>6.1581389093163E13</v>
      </c>
    </row>
    <row r="42677" ht="15.75" customHeight="1">
      <c r="A42677" s="16">
        <v>6.1581245100571E13</v>
      </c>
    </row>
    <row r="42678" ht="15.75" customHeight="1">
      <c r="A42678" s="16">
        <v>6.1581328317013E13</v>
      </c>
    </row>
    <row r="42679" ht="15.75" customHeight="1">
      <c r="A42679" s="16">
        <v>6.1581332216147E13</v>
      </c>
    </row>
    <row r="42680" ht="15.75" customHeight="1">
      <c r="A42680" s="16">
        <v>6.1581358734672E13</v>
      </c>
    </row>
    <row r="42681" ht="15.75" customHeight="1">
      <c r="A42681" s="16">
        <v>6.1581393143123E13</v>
      </c>
    </row>
    <row r="42682" ht="15.75" customHeight="1">
      <c r="A42682" s="16">
        <v>6.1581046600807E13</v>
      </c>
    </row>
    <row r="42683" ht="15.75" customHeight="1">
      <c r="A42683" s="16">
        <v>6.1581118297268E13</v>
      </c>
    </row>
    <row r="42684" ht="15.75" customHeight="1">
      <c r="A42684" s="16">
        <v>6.1580928975977E13</v>
      </c>
    </row>
    <row r="42685" ht="15.75" customHeight="1">
      <c r="A42685" s="16">
        <v>6.1581079569161E13</v>
      </c>
    </row>
    <row r="42686" ht="15.75" customHeight="1">
      <c r="A42686" s="16">
        <v>6.1581053080704E13</v>
      </c>
    </row>
    <row r="42687" ht="15.75" customHeight="1">
      <c r="A42687" s="16">
        <v>6.1580944845259E13</v>
      </c>
    </row>
    <row r="42688" ht="15.75" customHeight="1">
      <c r="A42688" s="16">
        <v>6.158104606101E13</v>
      </c>
    </row>
    <row r="42689" ht="15.75" customHeight="1">
      <c r="A42689" s="16">
        <v>6.158092180689E13</v>
      </c>
    </row>
    <row r="42690" ht="15.75" customHeight="1">
      <c r="A42690" s="16">
        <v>6.1581186573937E13</v>
      </c>
    </row>
    <row r="42691" ht="15.75" customHeight="1">
      <c r="A42691" s="16">
        <v>6.1581131557041E13</v>
      </c>
    </row>
    <row r="42692" ht="15.75" customHeight="1">
      <c r="A42692" s="16">
        <v>6.1581134826694E13</v>
      </c>
    </row>
    <row r="42693" ht="15.75" customHeight="1">
      <c r="A42693" s="16">
        <v>6.1581084039133E13</v>
      </c>
    </row>
    <row r="42694" ht="15.75" customHeight="1">
      <c r="A42694" s="16">
        <v>6.1581419752167E13</v>
      </c>
    </row>
    <row r="42695" ht="15.75" customHeight="1">
      <c r="A42695" s="16">
        <v>6.1581099698617E13</v>
      </c>
    </row>
    <row r="42696" ht="15.75" customHeight="1">
      <c r="A42696" s="16">
        <v>6.1581356035618E13</v>
      </c>
    </row>
    <row r="42697" ht="15.75" customHeight="1">
      <c r="A42697" s="16">
        <v>6.1581048401288E13</v>
      </c>
    </row>
    <row r="42698" ht="15.75" customHeight="1">
      <c r="A42698" s="16">
        <v>6.1581100328787E13</v>
      </c>
    </row>
    <row r="42699" ht="15.75" customHeight="1">
      <c r="A42699" s="16">
        <v>6.1581277289762E13</v>
      </c>
    </row>
    <row r="42700" ht="15.75" customHeight="1">
      <c r="A42700" s="16">
        <v>6.1580998723308E13</v>
      </c>
    </row>
    <row r="42701" ht="15.75" customHeight="1">
      <c r="A42701" s="16">
        <v>6.1581063279991E13</v>
      </c>
    </row>
    <row r="42702" ht="15.75" customHeight="1">
      <c r="A42702" s="16">
        <v>6.1581137646918E13</v>
      </c>
    </row>
    <row r="42703" ht="15.75" customHeight="1">
      <c r="A42703" s="16">
        <v>6.1581129877267E13</v>
      </c>
    </row>
    <row r="42704" ht="15.75" customHeight="1">
      <c r="A42704" s="16">
        <v>6.1580828572536E13</v>
      </c>
    </row>
    <row r="42705" ht="15.75" customHeight="1">
      <c r="A42705" s="16">
        <v>6.158094694586E13</v>
      </c>
    </row>
    <row r="42706" ht="15.75" customHeight="1">
      <c r="A42706" s="16">
        <v>6.1580901137514E13</v>
      </c>
    </row>
    <row r="42707" ht="15.75" customHeight="1">
      <c r="A42707" s="16">
        <v>6.1581345235461E13</v>
      </c>
    </row>
    <row r="42708" ht="15.75" customHeight="1">
      <c r="A42708" s="16">
        <v>6.1581204722769E13</v>
      </c>
    </row>
    <row r="42709" ht="15.75" customHeight="1">
      <c r="A42709" s="16">
        <v>6.1581371333399E13</v>
      </c>
    </row>
    <row r="42710" ht="15.75" customHeight="1">
      <c r="A42710" s="16">
        <v>6.1581058719687E13</v>
      </c>
    </row>
    <row r="42711" ht="15.75" customHeight="1">
      <c r="A42711" s="16">
        <v>6.1581110646934E13</v>
      </c>
    </row>
    <row r="42712" ht="15.75" customHeight="1">
      <c r="A42712" s="16">
        <v>6.1581183212937E13</v>
      </c>
    </row>
    <row r="42713" ht="15.75" customHeight="1">
      <c r="A42713" s="16">
        <v>6.1581062499187E13</v>
      </c>
    </row>
    <row r="42714" ht="15.75" customHeight="1">
      <c r="A42714" s="16">
        <v>6.158091211577E13</v>
      </c>
    </row>
    <row r="42715" ht="15.75" customHeight="1">
      <c r="A42715" s="16">
        <v>6.1581082658055E13</v>
      </c>
    </row>
    <row r="42716" ht="15.75" customHeight="1">
      <c r="A42716" s="16">
        <v>6.1581035380381E13</v>
      </c>
    </row>
    <row r="42717" ht="15.75" customHeight="1">
      <c r="A42717" s="16">
        <v>6.158112492595E13</v>
      </c>
    </row>
    <row r="42718" ht="15.75" customHeight="1">
      <c r="A42718" s="16">
        <v>6.1580906056152E13</v>
      </c>
    </row>
    <row r="42719" ht="15.75" customHeight="1">
      <c r="A42719" s="16">
        <v>6.1581205111656E13</v>
      </c>
    </row>
    <row r="42720" ht="15.75" customHeight="1">
      <c r="A42720" s="16">
        <v>6.1581133864987E13</v>
      </c>
    </row>
    <row r="42721" ht="15.75" customHeight="1">
      <c r="A42721" s="16">
        <v>6.1581145594727E13</v>
      </c>
    </row>
    <row r="42722" ht="15.75" customHeight="1">
      <c r="A42722" s="16">
        <v>6.1581421880385E13</v>
      </c>
    </row>
    <row r="42723" ht="15.75" customHeight="1">
      <c r="A42723" s="16">
        <v>6.1581279717309E13</v>
      </c>
    </row>
    <row r="42724" ht="15.75" customHeight="1">
      <c r="A42724" s="16">
        <v>6.1581038049196E13</v>
      </c>
    </row>
    <row r="42725" ht="15.75" customHeight="1">
      <c r="A42725" s="16">
        <v>6.1581039791507E13</v>
      </c>
    </row>
    <row r="42726" ht="15.75" customHeight="1">
      <c r="A42726" s="16">
        <v>6.1581046421339E13</v>
      </c>
    </row>
    <row r="42727" ht="15.75" customHeight="1">
      <c r="A42727" s="16">
        <v>6.1580921325607E13</v>
      </c>
    </row>
    <row r="42728" ht="15.75" customHeight="1">
      <c r="A42728" s="16">
        <v>6.1580845975917E13</v>
      </c>
    </row>
    <row r="42729" ht="15.75" customHeight="1">
      <c r="A42729" s="16">
        <v>6.1581101317326E13</v>
      </c>
    </row>
    <row r="42730" ht="15.75" customHeight="1">
      <c r="A42730" s="16">
        <v>6.1580930145075E13</v>
      </c>
    </row>
    <row r="42731" ht="15.75" customHeight="1">
      <c r="A42731" s="16">
        <v>6.1581049659669E13</v>
      </c>
    </row>
    <row r="42732" ht="15.75" customHeight="1">
      <c r="A42732" s="16">
        <v>6.1581236790141E13</v>
      </c>
    </row>
    <row r="42733" ht="15.75" customHeight="1">
      <c r="A42733" s="16">
        <v>6.1580984712456E13</v>
      </c>
    </row>
    <row r="42734" ht="15.75" customHeight="1">
      <c r="A42734" s="16">
        <v>6.158126171907E13</v>
      </c>
    </row>
    <row r="42735" ht="15.75" customHeight="1">
      <c r="A42735" s="16">
        <v>6.1580910886094E13</v>
      </c>
    </row>
    <row r="42736" ht="15.75" customHeight="1">
      <c r="A42736" s="16">
        <v>6.1581179703207E13</v>
      </c>
    </row>
    <row r="42737" ht="15.75" customHeight="1">
      <c r="A42737" s="16">
        <v>6.1580887247227E13</v>
      </c>
    </row>
    <row r="42738" ht="15.75" customHeight="1">
      <c r="A42738" s="16">
        <v>6.1581195332157E13</v>
      </c>
    </row>
    <row r="42739" ht="15.75" customHeight="1">
      <c r="A42739" s="16">
        <v>6.1581227310813E13</v>
      </c>
    </row>
    <row r="42740" ht="15.75" customHeight="1">
      <c r="A42740" s="16">
        <v>6.1581196383573E13</v>
      </c>
    </row>
    <row r="42741" ht="15.75" customHeight="1">
      <c r="A42741" s="16">
        <v>6.158133530629E13</v>
      </c>
    </row>
    <row r="42742" ht="15.75" customHeight="1">
      <c r="A42742" s="16">
        <v>6.158109039871E13</v>
      </c>
    </row>
    <row r="42743" ht="15.75" customHeight="1">
      <c r="A42743" s="16">
        <v>6.1581367374833E13</v>
      </c>
    </row>
    <row r="42744" ht="15.75" customHeight="1">
      <c r="A42744" s="16">
        <v>6.1581134466606E13</v>
      </c>
    </row>
    <row r="42745" ht="15.75" customHeight="1">
      <c r="A42745" s="16">
        <v>6.1581426351566E13</v>
      </c>
    </row>
    <row r="42746" ht="15.75" customHeight="1">
      <c r="A42746" s="16">
        <v>6.1581251760667E13</v>
      </c>
    </row>
    <row r="42747" ht="15.75" customHeight="1">
      <c r="A42747" s="16">
        <v>6.1581189783776E13</v>
      </c>
    </row>
    <row r="42748" ht="15.75" customHeight="1">
      <c r="A42748" s="16">
        <v>6.1580951565156E13</v>
      </c>
    </row>
    <row r="42749" ht="15.75" customHeight="1">
      <c r="A42749" s="16">
        <v>6.1581018580344E13</v>
      </c>
    </row>
    <row r="42750" ht="15.75" customHeight="1">
      <c r="A42750" s="16">
        <v>6.1581198003688E13</v>
      </c>
    </row>
    <row r="42751" ht="15.75" customHeight="1">
      <c r="A42751" s="16">
        <v>6.158095315537E13</v>
      </c>
    </row>
    <row r="42752" ht="15.75" customHeight="1">
      <c r="A42752" s="16">
        <v>6.1581217352602E13</v>
      </c>
    </row>
    <row r="42753" ht="15.75" customHeight="1">
      <c r="A42753" s="16">
        <v>6.1580959334446E13</v>
      </c>
    </row>
    <row r="42754" ht="15.75" customHeight="1">
      <c r="A42754" s="16">
        <v>6.1581351534165E13</v>
      </c>
    </row>
    <row r="42755" ht="15.75" customHeight="1">
      <c r="A42755" s="16">
        <v>6.1581062170701E13</v>
      </c>
    </row>
    <row r="42756" ht="15.75" customHeight="1">
      <c r="A42756" s="16">
        <v>6.1580919377137E13</v>
      </c>
    </row>
    <row r="42757" ht="15.75" customHeight="1">
      <c r="A42757" s="16">
        <v>6.1580948505405E13</v>
      </c>
    </row>
    <row r="42758" ht="15.75" customHeight="1">
      <c r="A42758" s="16">
        <v>6.1581095199062E13</v>
      </c>
    </row>
    <row r="42759" ht="15.75" customHeight="1">
      <c r="A42759" s="16">
        <v>6.1581236071855E13</v>
      </c>
    </row>
    <row r="42760" ht="15.75" customHeight="1">
      <c r="A42760" s="16">
        <v>6.1580916257541E13</v>
      </c>
    </row>
    <row r="42761" ht="15.75" customHeight="1">
      <c r="A42761" s="16">
        <v>6.1581297988657E13</v>
      </c>
    </row>
    <row r="42762" ht="15.75" customHeight="1">
      <c r="A42762" s="16">
        <v>6.1581413272687E13</v>
      </c>
    </row>
    <row r="42763" ht="15.75" customHeight="1">
      <c r="A42763" s="16">
        <v>6.1581427821904E13</v>
      </c>
    </row>
    <row r="42764" ht="15.75" customHeight="1">
      <c r="A42764" s="16">
        <v>6.1581251548759E13</v>
      </c>
    </row>
    <row r="42765" ht="15.75" customHeight="1">
      <c r="A42765" s="16">
        <v>6.1581191161856E13</v>
      </c>
    </row>
    <row r="42766" ht="15.75" customHeight="1">
      <c r="A42766" s="16">
        <v>6.158122676944E13</v>
      </c>
    </row>
    <row r="42767" ht="15.75" customHeight="1">
      <c r="A42767" s="16">
        <v>6.1581184444554E13</v>
      </c>
    </row>
    <row r="42768" ht="15.75" customHeight="1">
      <c r="A42768" s="16">
        <v>6.1581134376952E13</v>
      </c>
    </row>
    <row r="42769" ht="15.75" customHeight="1">
      <c r="A42769" s="16">
        <v>6.1581136297015E13</v>
      </c>
    </row>
    <row r="42770" ht="15.75" customHeight="1">
      <c r="A42770" s="16">
        <v>6.1581139864867E13</v>
      </c>
    </row>
    <row r="42771" ht="15.75" customHeight="1">
      <c r="A42771" s="16">
        <v>6.1581081997738E13</v>
      </c>
    </row>
    <row r="42772" ht="15.75" customHeight="1">
      <c r="A42772" s="16">
        <v>6.1581399681389E13</v>
      </c>
    </row>
    <row r="42773" ht="15.75" customHeight="1">
      <c r="A42773" s="16">
        <v>6.1581297086863E13</v>
      </c>
    </row>
    <row r="42774" ht="15.75" customHeight="1">
      <c r="A42774" s="16">
        <v>6.1581093757772E13</v>
      </c>
    </row>
    <row r="42775" ht="15.75" customHeight="1">
      <c r="A42775" s="16">
        <v>6.1581281667821E13</v>
      </c>
    </row>
    <row r="42776" ht="15.75" customHeight="1">
      <c r="A42776" s="16">
        <v>6.1580937285557E13</v>
      </c>
    </row>
    <row r="42777" ht="15.75" customHeight="1">
      <c r="A42777" s="16">
        <v>6.1581219511986E13</v>
      </c>
    </row>
    <row r="42778" ht="15.75" customHeight="1">
      <c r="A42778" s="16">
        <v>6.1581128226731E13</v>
      </c>
    </row>
    <row r="42779" ht="15.75" customHeight="1">
      <c r="A42779" s="16">
        <v>6.1581345145701E13</v>
      </c>
    </row>
    <row r="42780" ht="15.75" customHeight="1">
      <c r="A42780" s="16">
        <v>6.1580997612656E13</v>
      </c>
    </row>
    <row r="42781" ht="15.75" customHeight="1">
      <c r="A42781" s="16">
        <v>6.158122878162E13</v>
      </c>
    </row>
    <row r="42782" ht="15.75" customHeight="1">
      <c r="A42782" s="16">
        <v>6.1580845437356E13</v>
      </c>
    </row>
    <row r="42783" ht="15.75" customHeight="1">
      <c r="A42783" s="16">
        <v>6.1581363204702E13</v>
      </c>
    </row>
    <row r="42784" ht="15.75" customHeight="1">
      <c r="A42784" s="16">
        <v>6.1581267029908E13</v>
      </c>
    </row>
    <row r="42785" ht="15.75" customHeight="1">
      <c r="A42785" s="16">
        <v>6.1580996653477E13</v>
      </c>
    </row>
    <row r="42786" ht="15.75" customHeight="1">
      <c r="A42786" s="16">
        <v>6.1581286259135E13</v>
      </c>
    </row>
    <row r="42787" ht="15.75" customHeight="1">
      <c r="A42787" s="16">
        <v>6.1581300358142E13</v>
      </c>
    </row>
    <row r="42788" ht="15.75" customHeight="1">
      <c r="A42788" s="16">
        <v>6.1581203613358E13</v>
      </c>
    </row>
    <row r="42789" ht="15.75" customHeight="1">
      <c r="A42789" s="16">
        <v>6.1581283019334E13</v>
      </c>
    </row>
    <row r="42790" ht="15.75" customHeight="1">
      <c r="A42790" s="16">
        <v>6.1581443631055E13</v>
      </c>
    </row>
    <row r="42791" ht="15.75" customHeight="1">
      <c r="A42791" s="16">
        <v>6.1581036431683E13</v>
      </c>
    </row>
    <row r="42792" ht="15.75" customHeight="1">
      <c r="A42792" s="16">
        <v>6.1581063519802E13</v>
      </c>
    </row>
    <row r="42793" ht="15.75" customHeight="1">
      <c r="A42793" s="16">
        <v>6.1580927386182E13</v>
      </c>
    </row>
    <row r="42794" ht="15.75" customHeight="1">
      <c r="A42794" s="16">
        <v>6.158145491043E13</v>
      </c>
    </row>
    <row r="42795" ht="15.75" customHeight="1">
      <c r="A42795" s="16">
        <v>6.1581448940645E13</v>
      </c>
    </row>
    <row r="42796" ht="15.75" customHeight="1">
      <c r="A42796" s="16">
        <v>6.1580986663772E13</v>
      </c>
    </row>
    <row r="42797" ht="15.75" customHeight="1">
      <c r="A42797" s="16">
        <v>6.1581393893581E13</v>
      </c>
    </row>
    <row r="42798" ht="15.75" customHeight="1">
      <c r="A42798" s="16">
        <v>6.1580999263273E13</v>
      </c>
    </row>
    <row r="42799" ht="15.75" customHeight="1">
      <c r="A42799" s="16">
        <v>6.1581107228387E13</v>
      </c>
    </row>
    <row r="42800" ht="15.75" customHeight="1">
      <c r="A42800" s="16">
        <v>6.1581097328847E13</v>
      </c>
    </row>
    <row r="42801" ht="15.75" customHeight="1">
      <c r="A42801" s="16">
        <v>6.1581174274906E13</v>
      </c>
    </row>
    <row r="42802" ht="15.75" customHeight="1">
      <c r="A42802" s="16">
        <v>6.1581414652812E13</v>
      </c>
    </row>
    <row r="42803" ht="15.75" customHeight="1">
      <c r="A42803" s="16">
        <v>6.1581411383051E13</v>
      </c>
    </row>
    <row r="42804" ht="15.75" customHeight="1">
      <c r="A42804" s="16">
        <v>6.1580929756624E13</v>
      </c>
    </row>
    <row r="42805" ht="15.75" customHeight="1">
      <c r="A42805" s="16">
        <v>6.1581253381055E13</v>
      </c>
    </row>
    <row r="42806" ht="15.75" customHeight="1">
      <c r="A42806" s="16">
        <v>6.1581390774093E13</v>
      </c>
    </row>
    <row r="42807" ht="15.75" customHeight="1">
      <c r="A42807" s="16">
        <v>6.1581039042173E13</v>
      </c>
    </row>
    <row r="42808" ht="15.75" customHeight="1">
      <c r="A42808" s="16">
        <v>6.1580948746059E13</v>
      </c>
    </row>
    <row r="42809" ht="15.75" customHeight="1">
      <c r="A42809" s="16">
        <v>6.1580934946483E13</v>
      </c>
    </row>
    <row r="42810" ht="15.75" customHeight="1">
      <c r="A42810" s="16">
        <v>6.1581199471966E13</v>
      </c>
    </row>
    <row r="42811" ht="15.75" customHeight="1">
      <c r="A42811" s="16">
        <v>6.1581042669966E13</v>
      </c>
    </row>
    <row r="42812" ht="15.75" customHeight="1">
      <c r="A42812" s="16">
        <v>6.1581118056151E13</v>
      </c>
    </row>
    <row r="42813" ht="15.75" customHeight="1">
      <c r="A42813" s="16">
        <v>6.1581073298279E13</v>
      </c>
    </row>
    <row r="42814" ht="15.75" customHeight="1">
      <c r="A42814" s="16">
        <v>6.1581052839122E13</v>
      </c>
    </row>
    <row r="42815" ht="15.75" customHeight="1">
      <c r="A42815" s="16">
        <v>6.1580939474342E13</v>
      </c>
    </row>
    <row r="42816" ht="15.75" customHeight="1">
      <c r="A42816" s="16">
        <v>6.1580880617183E13</v>
      </c>
    </row>
    <row r="42817" ht="15.75" customHeight="1">
      <c r="A42817" s="16">
        <v>6.1581193322271E13</v>
      </c>
    </row>
    <row r="42818" ht="15.75" customHeight="1">
      <c r="A42818" s="16">
        <v>6.1581223770483E13</v>
      </c>
    </row>
    <row r="42819" ht="15.75" customHeight="1">
      <c r="A42819" s="16">
        <v>6.1581429020227E13</v>
      </c>
    </row>
    <row r="42820" ht="15.75" customHeight="1">
      <c r="A42820" s="16">
        <v>6.1580883827189E13</v>
      </c>
    </row>
    <row r="42821" ht="15.75" customHeight="1">
      <c r="A42821" s="16">
        <v>6.1581426650343E13</v>
      </c>
    </row>
    <row r="42822" ht="15.75" customHeight="1">
      <c r="A42822" s="16">
        <v>6.1581114156378E13</v>
      </c>
    </row>
    <row r="42823" ht="15.75" customHeight="1">
      <c r="A42823" s="16">
        <v>6.1581222480903E13</v>
      </c>
    </row>
    <row r="42824" ht="15.75" customHeight="1">
      <c r="A42824" s="16">
        <v>6.1581031631117E13</v>
      </c>
    </row>
    <row r="42825" ht="15.75" customHeight="1">
      <c r="A42825" s="16">
        <v>6.1580929185514E13</v>
      </c>
    </row>
    <row r="42826" ht="15.75" customHeight="1">
      <c r="A42826" s="16">
        <v>6.1581126426118E13</v>
      </c>
    </row>
    <row r="42827" ht="15.75" customHeight="1">
      <c r="A42827" s="16">
        <v>6.1581338515026E13</v>
      </c>
    </row>
    <row r="42828" ht="15.75" customHeight="1">
      <c r="A42828" s="16">
        <v>6.158108736837E13</v>
      </c>
    </row>
    <row r="42829" ht="15.75" customHeight="1">
      <c r="A42829" s="16">
        <v>6.1580971603701E13</v>
      </c>
    </row>
    <row r="42830" ht="15.75" customHeight="1">
      <c r="A42830" s="16">
        <v>6.1581337975043E13</v>
      </c>
    </row>
    <row r="42831" ht="15.75" customHeight="1">
      <c r="A42831" s="16">
        <v>6.1581078759016E13</v>
      </c>
    </row>
    <row r="42832" ht="15.75" customHeight="1">
      <c r="A42832" s="16">
        <v>6.1581063009937E13</v>
      </c>
    </row>
    <row r="42833" ht="15.75" customHeight="1">
      <c r="A42833" s="16">
        <v>6.1581418311534E13</v>
      </c>
    </row>
    <row r="42834" ht="15.75" customHeight="1">
      <c r="A42834" s="16">
        <v>6.1581125256474E13</v>
      </c>
    </row>
    <row r="42835" ht="15.75" customHeight="1">
      <c r="A42835" s="16">
        <v>6.1580968093632E13</v>
      </c>
    </row>
    <row r="42836" ht="15.75" customHeight="1">
      <c r="A42836" s="16">
        <v>6.1581089258237E13</v>
      </c>
    </row>
    <row r="42837" ht="15.75" customHeight="1">
      <c r="A42837" s="16">
        <v>6.1581277409047E13</v>
      </c>
    </row>
    <row r="42838" ht="15.75" customHeight="1">
      <c r="A42838" s="16">
        <v>6.1581067269747E13</v>
      </c>
    </row>
    <row r="42839" ht="15.75" customHeight="1">
      <c r="A42839" s="16">
        <v>6.1581173464326E13</v>
      </c>
    </row>
    <row r="42840" ht="15.75" customHeight="1">
      <c r="A42840" s="16">
        <v>6.1581114127358E13</v>
      </c>
    </row>
    <row r="42841" ht="15.75" customHeight="1">
      <c r="A42841" s="16">
        <v>6.1581148745487E13</v>
      </c>
    </row>
    <row r="42842" ht="15.75" customHeight="1">
      <c r="A42842" s="16">
        <v>6.1581214802062E13</v>
      </c>
    </row>
    <row r="42843" ht="15.75" customHeight="1">
      <c r="A42843" s="16">
        <v>6.158091157665E13</v>
      </c>
    </row>
    <row r="42844" ht="15.75" customHeight="1">
      <c r="A42844" s="16">
        <v>6.1581231061486E13</v>
      </c>
    </row>
    <row r="42845" ht="15.75" customHeight="1">
      <c r="A42845" s="16">
        <v>6.1581038261155E13</v>
      </c>
    </row>
    <row r="42846" ht="15.75" customHeight="1">
      <c r="A42846" s="16">
        <v>6.1581135936173E13</v>
      </c>
    </row>
    <row r="42847" ht="15.75" customHeight="1">
      <c r="A42847" s="16">
        <v>6.1581112087531E13</v>
      </c>
    </row>
    <row r="42848" ht="15.75" customHeight="1">
      <c r="A42848" s="16">
        <v>6.1580947844942E13</v>
      </c>
    </row>
    <row r="42849" ht="15.75" customHeight="1">
      <c r="A42849" s="16">
        <v>6.1580907377046E13</v>
      </c>
    </row>
    <row r="42850" ht="15.75" customHeight="1">
      <c r="A42850" s="16">
        <v>6.158091076684E13</v>
      </c>
    </row>
    <row r="42851" ht="15.75" customHeight="1">
      <c r="A42851" s="16">
        <v>6.158125734001E13</v>
      </c>
    </row>
    <row r="42852" ht="15.75" customHeight="1">
      <c r="A42852" s="16">
        <v>6.1581159755191E13</v>
      </c>
    </row>
    <row r="42853" ht="15.75" customHeight="1">
      <c r="A42853" s="16">
        <v>6.1581262619727E13</v>
      </c>
    </row>
    <row r="42854" ht="15.75" customHeight="1">
      <c r="A42854" s="16">
        <v>6.1581065050171E13</v>
      </c>
    </row>
    <row r="42855" ht="15.75" customHeight="1">
      <c r="A42855" s="16">
        <v>6.1581220082219E13</v>
      </c>
    </row>
    <row r="42856" ht="15.75" customHeight="1">
      <c r="A42856" s="16">
        <v>6.158119845334E13</v>
      </c>
    </row>
    <row r="42857" ht="15.75" customHeight="1">
      <c r="A42857" s="16">
        <v>6.1580914036711E13</v>
      </c>
    </row>
    <row r="42858" ht="15.75" customHeight="1">
      <c r="A42858" s="16">
        <v>6.1581116737633E13</v>
      </c>
    </row>
    <row r="42859" ht="15.75" customHeight="1">
      <c r="A42859" s="16">
        <v>6.1581369384544E13</v>
      </c>
    </row>
    <row r="42860" ht="15.75" customHeight="1">
      <c r="A42860" s="16">
        <v>6.1581439190957E13</v>
      </c>
    </row>
    <row r="42861" ht="15.75" customHeight="1">
      <c r="A42861" s="16">
        <v>6.1580946165674E13</v>
      </c>
    </row>
    <row r="42862" ht="15.75" customHeight="1">
      <c r="A42862" s="16">
        <v>6.1581435891528E13</v>
      </c>
    </row>
    <row r="42863" ht="15.75" customHeight="1">
      <c r="A42863" s="16">
        <v>6.1581014519874E13</v>
      </c>
    </row>
    <row r="42864" ht="15.75" customHeight="1">
      <c r="A42864" s="16">
        <v>6.1580841177233E13</v>
      </c>
    </row>
    <row r="42865" ht="15.75" customHeight="1">
      <c r="A42865" s="16">
        <v>6.1581363204612E13</v>
      </c>
    </row>
    <row r="42866" ht="15.75" customHeight="1">
      <c r="A42866" s="16">
        <v>6.1580973794087E13</v>
      </c>
    </row>
    <row r="42867" ht="15.75" customHeight="1">
      <c r="A42867" s="16">
        <v>6.1580935965802E13</v>
      </c>
    </row>
    <row r="42868" ht="15.75" customHeight="1">
      <c r="A42868" s="16">
        <v>6.1581143316127E13</v>
      </c>
    </row>
    <row r="42869" ht="15.75" customHeight="1">
      <c r="A42869" s="16">
        <v>6.1581335906328E13</v>
      </c>
    </row>
    <row r="42870" ht="15.75" customHeight="1">
      <c r="A42870" s="16">
        <v>6.1581018042723E13</v>
      </c>
    </row>
    <row r="42871" ht="15.75" customHeight="1">
      <c r="A42871" s="16">
        <v>6.1581329937043E13</v>
      </c>
    </row>
    <row r="42872" ht="15.75" customHeight="1">
      <c r="A42872" s="16">
        <v>6.1580999473408E13</v>
      </c>
    </row>
    <row r="42873" ht="15.75" customHeight="1">
      <c r="A42873" s="16">
        <v>6.1581413302581E13</v>
      </c>
    </row>
    <row r="42874" ht="15.75" customHeight="1">
      <c r="A42874" s="16">
        <v>6.1581138066983E13</v>
      </c>
    </row>
    <row r="42875" ht="15.75" customHeight="1">
      <c r="A42875" s="16">
        <v>6.1581136686923E13</v>
      </c>
    </row>
    <row r="42876" ht="15.75" customHeight="1">
      <c r="A42876" s="16">
        <v>6.1581041351475E13</v>
      </c>
    </row>
    <row r="42877" ht="15.75" customHeight="1">
      <c r="A42877" s="16">
        <v>6.158143829128E13</v>
      </c>
    </row>
    <row r="42878" ht="15.75" customHeight="1">
      <c r="A42878" s="16">
        <v>6.158103229251E13</v>
      </c>
    </row>
    <row r="42879" ht="15.75" customHeight="1">
      <c r="A42879" s="16">
        <v>6.1581239071778E13</v>
      </c>
    </row>
    <row r="42880" ht="15.75" customHeight="1">
      <c r="A42880" s="16">
        <v>6.1581127597776E13</v>
      </c>
    </row>
    <row r="42881" ht="15.75" customHeight="1">
      <c r="A42881" s="16">
        <v>6.1581015853247E13</v>
      </c>
    </row>
    <row r="42882" ht="15.75" customHeight="1">
      <c r="A42882" s="16">
        <v>6.1581022602677E13</v>
      </c>
    </row>
    <row r="42883" ht="15.75" customHeight="1">
      <c r="A42883" s="16">
        <v>6.1581060041355E13</v>
      </c>
    </row>
    <row r="42884" ht="15.75" customHeight="1">
      <c r="A42884" s="16">
        <v>6.1581007738135E13</v>
      </c>
    </row>
    <row r="42885" ht="15.75" customHeight="1">
      <c r="A42885" s="16">
        <v>6.1581181054866E13</v>
      </c>
    </row>
    <row r="42886" ht="15.75" customHeight="1">
      <c r="A42886" s="16">
        <v>6.1581272427182E13</v>
      </c>
    </row>
    <row r="42887" ht="15.75" customHeight="1">
      <c r="A42887" s="16">
        <v>6.1581080767128E13</v>
      </c>
    </row>
    <row r="42888" ht="15.75" customHeight="1">
      <c r="A42888" s="16">
        <v>6.1581122645015E13</v>
      </c>
    </row>
    <row r="42889" ht="15.75" customHeight="1">
      <c r="A42889" s="16">
        <v>6.1581371962274E13</v>
      </c>
    </row>
    <row r="42890" ht="15.75" customHeight="1">
      <c r="A42890" s="16">
        <v>6.1581332964384E13</v>
      </c>
    </row>
    <row r="42891" ht="15.75" customHeight="1">
      <c r="A42891" s="16">
        <v>6.1580932153949E13</v>
      </c>
    </row>
    <row r="42892" ht="15.75" customHeight="1">
      <c r="A42892" s="16">
        <v>6.1581007330681E13</v>
      </c>
    </row>
    <row r="42893" ht="15.75" customHeight="1">
      <c r="A42893" s="16">
        <v>6.1580943343368E13</v>
      </c>
    </row>
    <row r="42894" ht="15.75" customHeight="1">
      <c r="A42894" s="16">
        <v>6.1581069008689E13</v>
      </c>
    </row>
    <row r="42895" ht="15.75" customHeight="1">
      <c r="A42895" s="16">
        <v>6.1581357233748E13</v>
      </c>
    </row>
    <row r="42896" ht="15.75" customHeight="1">
      <c r="A42896" s="16">
        <v>6.1581002771517E13</v>
      </c>
    </row>
    <row r="42897" ht="15.75" customHeight="1">
      <c r="A42897" s="16">
        <v>6.158089405703E13</v>
      </c>
    </row>
    <row r="42898" ht="15.75" customHeight="1">
      <c r="A42898" s="16">
        <v>6.1581066340495E13</v>
      </c>
    </row>
    <row r="42899" ht="15.75" customHeight="1">
      <c r="A42899" s="16">
        <v>6.1581068710514E13</v>
      </c>
    </row>
    <row r="42900" ht="15.75" customHeight="1">
      <c r="A42900" s="16">
        <v>6.1581236341645E13</v>
      </c>
    </row>
    <row r="42901" ht="15.75" customHeight="1">
      <c r="A42901" s="16">
        <v>6.1581120757199E13</v>
      </c>
    </row>
    <row r="42902" ht="15.75" customHeight="1">
      <c r="A42902" s="16">
        <v>6.1581029472221E13</v>
      </c>
    </row>
    <row r="42903" ht="15.75" customHeight="1">
      <c r="A42903" s="16">
        <v>6.1580936715969E13</v>
      </c>
    </row>
    <row r="42904" ht="15.75" customHeight="1">
      <c r="A42904" s="16">
        <v>6.1581289378779E13</v>
      </c>
    </row>
    <row r="42905" ht="15.75" customHeight="1">
      <c r="A42905" s="16">
        <v>6.1581050981157E13</v>
      </c>
    </row>
    <row r="42906" ht="15.75" customHeight="1">
      <c r="A42906" s="16">
        <v>6.1580829806804E13</v>
      </c>
    </row>
    <row r="42907" ht="15.75" customHeight="1">
      <c r="A42907" s="16">
        <v>6.1581191403756E13</v>
      </c>
    </row>
    <row r="42908" ht="15.75" customHeight="1">
      <c r="A42908" s="16">
        <v>6.1581138516492E13</v>
      </c>
    </row>
    <row r="42909" ht="15.75" customHeight="1">
      <c r="A42909" s="16">
        <v>6.158139791336E13</v>
      </c>
    </row>
    <row r="42910" ht="15.75" customHeight="1">
      <c r="A42910" s="16">
        <v>6.1581051370765E13</v>
      </c>
    </row>
    <row r="42911" ht="15.75" customHeight="1">
      <c r="A42911" s="16">
        <v>6.1581304827566E13</v>
      </c>
    </row>
    <row r="42912" ht="15.75" customHeight="1">
      <c r="A42912" s="16">
        <v>6.1581199802748E13</v>
      </c>
    </row>
    <row r="42913" ht="15.75" customHeight="1">
      <c r="A42913" s="16">
        <v>6.1580977663357E13</v>
      </c>
    </row>
    <row r="42914" ht="15.75" customHeight="1">
      <c r="A42914" s="16">
        <v>6.1581194943255E13</v>
      </c>
    </row>
    <row r="42915" ht="15.75" customHeight="1">
      <c r="A42915" s="16">
        <v>6.1581230342009E13</v>
      </c>
    </row>
    <row r="42916" ht="15.75" customHeight="1">
      <c r="A42916" s="16">
        <v>6.1581414052731E13</v>
      </c>
    </row>
    <row r="42917" ht="15.75" customHeight="1">
      <c r="A42917" s="16">
        <v>6.158144192117E13</v>
      </c>
    </row>
    <row r="42918" ht="15.75" customHeight="1">
      <c r="A42918" s="16">
        <v>6.1581344996186E13</v>
      </c>
    </row>
    <row r="42919" ht="15.75" customHeight="1">
      <c r="A42919" s="16">
        <v>6.1581376074705E13</v>
      </c>
    </row>
    <row r="42920" ht="15.75" customHeight="1">
      <c r="A42920" s="16">
        <v>6.1581295378716E13</v>
      </c>
    </row>
    <row r="42921" ht="15.75" customHeight="1">
      <c r="A42921" s="16">
        <v>6.1581050801721E13</v>
      </c>
    </row>
    <row r="42922" ht="15.75" customHeight="1">
      <c r="A42922" s="16">
        <v>6.1581128377614E13</v>
      </c>
    </row>
    <row r="42923" ht="15.75" customHeight="1">
      <c r="A42923" s="16">
        <v>6.1581108518349E13</v>
      </c>
    </row>
    <row r="42924" ht="15.75" customHeight="1">
      <c r="A42924" s="16">
        <v>6.1581011220438E13</v>
      </c>
    </row>
    <row r="42925" ht="15.75" customHeight="1">
      <c r="A42925" s="16">
        <v>6.1581062020873E13</v>
      </c>
    </row>
    <row r="42926" ht="15.75" customHeight="1">
      <c r="A42926" s="16">
        <v>6.1581377574861E13</v>
      </c>
    </row>
    <row r="42927" ht="15.75" customHeight="1">
      <c r="A42927" s="16">
        <v>6.158126927999E13</v>
      </c>
    </row>
    <row r="42928" ht="15.75" customHeight="1">
      <c r="A42928" s="16">
        <v>6.1581119588036E13</v>
      </c>
    </row>
    <row r="42929" ht="15.75" customHeight="1">
      <c r="A42929" s="16">
        <v>6.1581299068932E13</v>
      </c>
    </row>
    <row r="42930" ht="15.75" customHeight="1">
      <c r="A42930" s="16">
        <v>6.1580911485559E13</v>
      </c>
    </row>
    <row r="42931" ht="15.75" customHeight="1">
      <c r="A42931" s="16">
        <v>6.1581055389433E13</v>
      </c>
    </row>
    <row r="42932" ht="15.75" customHeight="1">
      <c r="A42932" s="16">
        <v>6.1581042459867E13</v>
      </c>
    </row>
    <row r="42933" ht="15.75" customHeight="1">
      <c r="A42933" s="16">
        <v>6.1581092796973E13</v>
      </c>
    </row>
    <row r="42934" ht="15.75" customHeight="1">
      <c r="A42934" s="16">
        <v>6.1580933984599E13</v>
      </c>
    </row>
    <row r="42935" ht="15.75" customHeight="1">
      <c r="A42935" s="16">
        <v>6.1581300206536E13</v>
      </c>
    </row>
    <row r="42936" ht="15.75" customHeight="1">
      <c r="A42936" s="16">
        <v>6.1581133955083E13</v>
      </c>
    </row>
    <row r="42937" ht="15.75" customHeight="1">
      <c r="A42937" s="16">
        <v>6.1581242909574E13</v>
      </c>
    </row>
    <row r="42938" ht="15.75" customHeight="1">
      <c r="A42938" s="16">
        <v>6.1580942083831E13</v>
      </c>
    </row>
    <row r="42939" ht="15.75" customHeight="1">
      <c r="A42939" s="16">
        <v>6.1581227370256E13</v>
      </c>
    </row>
    <row r="42940" ht="15.75" customHeight="1">
      <c r="A42940" s="16">
        <v>6.1581144334456E13</v>
      </c>
    </row>
    <row r="42941" ht="15.75" customHeight="1">
      <c r="A42941" s="16">
        <v>6.158114964441E13</v>
      </c>
    </row>
    <row r="42942" ht="15.75" customHeight="1">
      <c r="A42942" s="16">
        <v>6.1581064838352E13</v>
      </c>
    </row>
    <row r="42943" ht="15.75" customHeight="1">
      <c r="A42943" s="16">
        <v>6.1581194491963E13</v>
      </c>
    </row>
    <row r="42944" ht="15.75" customHeight="1">
      <c r="A42944" s="16">
        <v>6.1581197611778E13</v>
      </c>
    </row>
    <row r="42945" ht="15.75" customHeight="1">
      <c r="A42945" s="16">
        <v>6.1581351444034E13</v>
      </c>
    </row>
    <row r="42946" ht="15.75" customHeight="1">
      <c r="A42946" s="16">
        <v>6.1581094147211E13</v>
      </c>
    </row>
    <row r="42947" ht="15.75" customHeight="1">
      <c r="A42947" s="16">
        <v>6.1581401901644E13</v>
      </c>
    </row>
    <row r="42948" ht="15.75" customHeight="1">
      <c r="A42948" s="16">
        <v>6.158135141419E13</v>
      </c>
    </row>
    <row r="42949" ht="15.75" customHeight="1">
      <c r="A42949" s="16">
        <v>6.1580948833918E13</v>
      </c>
    </row>
    <row r="42950" ht="15.75" customHeight="1">
      <c r="A42950" s="16">
        <v>6.1580836045617E13</v>
      </c>
    </row>
    <row r="42951" ht="15.75" customHeight="1">
      <c r="A42951" s="16">
        <v>6.1581106596763E13</v>
      </c>
    </row>
    <row r="42952" ht="15.75" customHeight="1">
      <c r="A42952" s="16">
        <v>6.1580870176733E13</v>
      </c>
    </row>
    <row r="42953" ht="15.75" customHeight="1">
      <c r="A42953" s="16">
        <v>6.1581386692386E13</v>
      </c>
    </row>
    <row r="42954" ht="15.75" customHeight="1">
      <c r="A42954" s="16">
        <v>6.158120928147E13</v>
      </c>
    </row>
    <row r="42955" ht="15.75" customHeight="1">
      <c r="A42955" s="16">
        <v>6.1581190982331E13</v>
      </c>
    </row>
    <row r="42956" ht="15.75" customHeight="1">
      <c r="A42956" s="16">
        <v>6.1581363413476E13</v>
      </c>
    </row>
    <row r="42957" ht="15.75" customHeight="1">
      <c r="A42957" s="16">
        <v>6.1581280737633E13</v>
      </c>
    </row>
    <row r="42958" ht="15.75" customHeight="1">
      <c r="A42958" s="16">
        <v>6.1581079658506E13</v>
      </c>
    </row>
    <row r="42959" ht="15.75" customHeight="1">
      <c r="A42959" s="16">
        <v>6.158137745291E13</v>
      </c>
    </row>
    <row r="42960" ht="15.75" customHeight="1">
      <c r="A42960" s="16">
        <v>6.1581406491472E13</v>
      </c>
    </row>
    <row r="42961" ht="15.75" customHeight="1">
      <c r="A42961" s="16">
        <v>6.1580996081856E13</v>
      </c>
    </row>
    <row r="42962" ht="15.75" customHeight="1">
      <c r="A42962" s="16">
        <v>6.1581230130177E13</v>
      </c>
    </row>
    <row r="42963" ht="15.75" customHeight="1">
      <c r="A42963" s="16">
        <v>6.1581402501597E13</v>
      </c>
    </row>
    <row r="42964" ht="15.75" customHeight="1">
      <c r="A42964" s="16">
        <v>6.158115879405E13</v>
      </c>
    </row>
    <row r="42965" ht="15.75" customHeight="1">
      <c r="A42965" s="16">
        <v>6.1581109356405E13</v>
      </c>
    </row>
    <row r="42966" ht="15.75" customHeight="1">
      <c r="A42966" s="16">
        <v>6.1581189392534E13</v>
      </c>
    </row>
    <row r="42967" ht="15.75" customHeight="1">
      <c r="A42967" s="16">
        <v>6.1581360143985E13</v>
      </c>
    </row>
    <row r="42968" ht="15.75" customHeight="1">
      <c r="A42968" s="16">
        <v>6.1581058989109E13</v>
      </c>
    </row>
    <row r="42969" ht="15.75" customHeight="1">
      <c r="A42969" s="16">
        <v>6.158137925288E13</v>
      </c>
    </row>
    <row r="42970" ht="15.75" customHeight="1">
      <c r="A42970" s="16">
        <v>6.158105796931E13</v>
      </c>
    </row>
    <row r="42971" ht="15.75" customHeight="1">
      <c r="A42971" s="16">
        <v>6.1581019930304E13</v>
      </c>
    </row>
    <row r="42972" ht="15.75" customHeight="1">
      <c r="A42972" s="16">
        <v>6.1580913106567E13</v>
      </c>
    </row>
    <row r="42973" ht="15.75" customHeight="1">
      <c r="A42973" s="16">
        <v>6.1581179644026E13</v>
      </c>
    </row>
    <row r="42974" ht="15.75" customHeight="1">
      <c r="A42974" s="16">
        <v>6.1581180093992E13</v>
      </c>
    </row>
    <row r="42975" ht="15.75" customHeight="1">
      <c r="A42975" s="16">
        <v>6.1580984593167E13</v>
      </c>
    </row>
    <row r="42976" ht="15.75" customHeight="1">
      <c r="A42976" s="16">
        <v>6.1581249120607E13</v>
      </c>
    </row>
    <row r="42977" ht="15.75" customHeight="1">
      <c r="A42977" s="16">
        <v>6.1581075338886E13</v>
      </c>
    </row>
    <row r="42978" ht="15.75" customHeight="1">
      <c r="A42978" s="16">
        <v>6.1581135636172E13</v>
      </c>
    </row>
    <row r="42979" ht="15.75" customHeight="1">
      <c r="A42979" s="16">
        <v>6.1581353035026E13</v>
      </c>
    </row>
    <row r="42980" ht="15.75" customHeight="1">
      <c r="A42980" s="16">
        <v>6.1581165184746E13</v>
      </c>
    </row>
    <row r="42981" ht="15.75" customHeight="1">
      <c r="A42981" s="16">
        <v>6.1581129606709E13</v>
      </c>
    </row>
    <row r="42982" ht="15.75" customHeight="1">
      <c r="A42982" s="16">
        <v>6.1581139806196E13</v>
      </c>
    </row>
    <row r="42983" ht="15.75" customHeight="1">
      <c r="A42983" s="16">
        <v>6.1581040211015E13</v>
      </c>
    </row>
    <row r="42984" ht="15.75" customHeight="1">
      <c r="A42984" s="16">
        <v>6.1581283258712E13</v>
      </c>
    </row>
    <row r="42985" ht="15.75" customHeight="1">
      <c r="A42985" s="16">
        <v>6.1580992663037E13</v>
      </c>
    </row>
    <row r="42986" ht="15.75" customHeight="1">
      <c r="A42986" s="16">
        <v>6.158132780693E13</v>
      </c>
    </row>
    <row r="42987" ht="15.75" customHeight="1">
      <c r="A42987" s="16">
        <v>6.1580949434707E13</v>
      </c>
    </row>
    <row r="42988" ht="15.75" customHeight="1">
      <c r="A42988" s="16">
        <v>6.1581262619795E13</v>
      </c>
    </row>
    <row r="42989" ht="15.75" customHeight="1">
      <c r="A42989" s="16">
        <v>6.1581363654659E13</v>
      </c>
    </row>
    <row r="42990" ht="15.75" customHeight="1">
      <c r="A42990" s="16">
        <v>6.1581020351703E13</v>
      </c>
    </row>
    <row r="42991" ht="15.75" customHeight="1">
      <c r="A42991" s="16">
        <v>6.1581359274882E13</v>
      </c>
    </row>
    <row r="42992" ht="15.75" customHeight="1">
      <c r="A42992" s="16">
        <v>6.1581009072365E13</v>
      </c>
    </row>
    <row r="42993" ht="15.75" customHeight="1">
      <c r="A42993" s="16">
        <v>6.1581075339038E13</v>
      </c>
    </row>
    <row r="42994" ht="15.75" customHeight="1">
      <c r="A42994" s="16">
        <v>6.1581110767637E13</v>
      </c>
    </row>
    <row r="42995" ht="15.75" customHeight="1">
      <c r="A42995" s="16">
        <v>6.1581129456477E13</v>
      </c>
    </row>
    <row r="42996" ht="15.75" customHeight="1">
      <c r="A42996" s="16">
        <v>6.158111478746E13</v>
      </c>
    </row>
    <row r="42997" ht="15.75" customHeight="1">
      <c r="A42997" s="16">
        <v>6.1581394823006E13</v>
      </c>
    </row>
    <row r="42998" ht="15.75" customHeight="1">
      <c r="A42998" s="16">
        <v>6.1581012702356E13</v>
      </c>
    </row>
    <row r="42999" ht="15.75" customHeight="1">
      <c r="A42999" s="16">
        <v>6.1581431841302E13</v>
      </c>
    </row>
    <row r="43000" ht="15.75" customHeight="1">
      <c r="A43000" s="16">
        <v>6.1581210452514E13</v>
      </c>
    </row>
    <row r="43001" ht="15.75" customHeight="1">
      <c r="A43001" s="16">
        <v>6.158114937564E13</v>
      </c>
    </row>
    <row r="43002" ht="15.75" customHeight="1">
      <c r="A43002" s="16">
        <v>6.1581259020192E13</v>
      </c>
    </row>
    <row r="43003" ht="15.75" customHeight="1">
      <c r="A43003" s="16">
        <v>6.1581235861208E13</v>
      </c>
    </row>
    <row r="43004" ht="15.75" customHeight="1">
      <c r="A43004" s="16">
        <v>6.1580915296878E13</v>
      </c>
    </row>
    <row r="43005" ht="15.75" customHeight="1">
      <c r="A43005" s="16">
        <v>6.1581217262092E13</v>
      </c>
    </row>
    <row r="43006" ht="15.75" customHeight="1">
      <c r="A43006" s="16">
        <v>6.1581403642852E13</v>
      </c>
    </row>
    <row r="43007" ht="15.75" customHeight="1">
      <c r="A43007" s="16">
        <v>6.1581243210955E13</v>
      </c>
    </row>
    <row r="43008" ht="15.75" customHeight="1">
      <c r="A43008" s="16">
        <v>6.1581097628537E13</v>
      </c>
    </row>
    <row r="43009" ht="15.75" customHeight="1">
      <c r="A43009" s="16">
        <v>6.1581010889693E13</v>
      </c>
    </row>
    <row r="43010" ht="15.75" customHeight="1">
      <c r="A43010" s="16">
        <v>6.1581350155566E13</v>
      </c>
    </row>
    <row r="43011" ht="15.75" customHeight="1">
      <c r="A43011" s="16">
        <v>6.1581070569767E13</v>
      </c>
    </row>
    <row r="43012" ht="15.75" customHeight="1">
      <c r="A43012" s="16">
        <v>6.1581107858168E13</v>
      </c>
    </row>
    <row r="43013" ht="15.75" customHeight="1">
      <c r="A43013" s="16">
        <v>6.1581428060338E13</v>
      </c>
    </row>
    <row r="43014" ht="15.75" customHeight="1">
      <c r="A43014" s="16">
        <v>6.1581056979502E13</v>
      </c>
    </row>
    <row r="43015" ht="15.75" customHeight="1">
      <c r="A43015" s="16">
        <v>6.1581231030539E13</v>
      </c>
    </row>
    <row r="43016" ht="15.75" customHeight="1">
      <c r="A43016" s="16">
        <v>6.1581118957474E13</v>
      </c>
    </row>
    <row r="43017" ht="15.75" customHeight="1">
      <c r="A43017" s="16">
        <v>6.1580989393008E13</v>
      </c>
    </row>
    <row r="43018" ht="15.75" customHeight="1">
      <c r="A43018" s="16">
        <v>6.1581062860386E13</v>
      </c>
    </row>
    <row r="43019" ht="15.75" customHeight="1">
      <c r="A43019" s="16">
        <v>6.1580912927357E13</v>
      </c>
    </row>
    <row r="43020" ht="15.75" customHeight="1">
      <c r="A43020" s="16">
        <v>6.1580972804309E13</v>
      </c>
    </row>
    <row r="43021" ht="15.75" customHeight="1">
      <c r="A43021" s="16">
        <v>6.1581458150364E13</v>
      </c>
    </row>
    <row r="43022" ht="15.75" customHeight="1">
      <c r="A43022" s="16">
        <v>6.1581417862426E13</v>
      </c>
    </row>
    <row r="43023" ht="15.75" customHeight="1">
      <c r="A43023" s="16">
        <v>6.1581023232672E13</v>
      </c>
    </row>
    <row r="43024" ht="15.75" customHeight="1">
      <c r="A43024" s="16">
        <v>6.1581024942864E13</v>
      </c>
    </row>
    <row r="43025" ht="15.75" customHeight="1">
      <c r="A43025" s="16">
        <v>6.1581370463583E13</v>
      </c>
    </row>
    <row r="43026" ht="15.75" customHeight="1">
      <c r="A43026" s="16">
        <v>6.1581044890159E13</v>
      </c>
    </row>
    <row r="43027" ht="15.75" customHeight="1">
      <c r="A43027" s="16">
        <v>6.158126351903E13</v>
      </c>
    </row>
    <row r="43028" ht="15.75" customHeight="1">
      <c r="A43028" s="16">
        <v>6.1581278458376E13</v>
      </c>
    </row>
    <row r="43029" ht="15.75" customHeight="1">
      <c r="A43029" s="16">
        <v>6.1581272248582E13</v>
      </c>
    </row>
    <row r="43030" ht="15.75" customHeight="1">
      <c r="A43030" s="16">
        <v>6.1581288779169E13</v>
      </c>
    </row>
    <row r="43031" ht="15.75" customHeight="1">
      <c r="A43031" s="16">
        <v>6.1581464870307E13</v>
      </c>
    </row>
    <row r="43032" ht="15.75" customHeight="1">
      <c r="A43032" s="16">
        <v>6.1581289199447E13</v>
      </c>
    </row>
    <row r="43033" ht="15.75" customHeight="1">
      <c r="A43033" s="16">
        <v>6.1581055091272E13</v>
      </c>
    </row>
    <row r="43034" ht="15.75" customHeight="1">
      <c r="A43034" s="16">
        <v>6.1580942656277E13</v>
      </c>
    </row>
    <row r="43035" ht="15.75" customHeight="1">
      <c r="A43035" s="16">
        <v>6.15811335373E13</v>
      </c>
    </row>
    <row r="43036" ht="15.75" customHeight="1">
      <c r="A43036" s="16">
        <v>6.1581128917621E13</v>
      </c>
    </row>
    <row r="43037" ht="15.75" customHeight="1">
      <c r="A43037" s="16">
        <v>6.1580997941715E13</v>
      </c>
    </row>
    <row r="43038" ht="15.75" customHeight="1">
      <c r="A43038" s="16">
        <v>6.1581354263888E13</v>
      </c>
    </row>
    <row r="43039" ht="15.75" customHeight="1">
      <c r="A43039" s="16">
        <v>6.158116500412E13</v>
      </c>
    </row>
    <row r="43040" ht="15.75" customHeight="1">
      <c r="A43040" s="16">
        <v>6.1581153755392E13</v>
      </c>
    </row>
    <row r="43041" ht="15.75" customHeight="1">
      <c r="A43041" s="16">
        <v>6.1581440540943E13</v>
      </c>
    </row>
    <row r="43042" ht="15.75" customHeight="1">
      <c r="A43042" s="16">
        <v>6.1581260789234E13</v>
      </c>
    </row>
    <row r="43043" ht="15.75" customHeight="1">
      <c r="A43043" s="16">
        <v>6.1581258449188E13</v>
      </c>
    </row>
    <row r="43044" ht="15.75" customHeight="1">
      <c r="A43044" s="16">
        <v>6.1580929964836E13</v>
      </c>
    </row>
    <row r="43045" ht="15.75" customHeight="1">
      <c r="A43045" s="16">
        <v>6.1580939744553E13</v>
      </c>
    </row>
    <row r="43046" ht="15.75" customHeight="1">
      <c r="A43046" s="16">
        <v>6.1581429560388E13</v>
      </c>
    </row>
    <row r="43047" ht="15.75" customHeight="1">
      <c r="A43047" s="16">
        <v>6.158104369016E13</v>
      </c>
    </row>
    <row r="43048" ht="15.75" customHeight="1">
      <c r="A43048" s="16">
        <v>6.1581177963298E13</v>
      </c>
    </row>
    <row r="43049" ht="15.75" customHeight="1">
      <c r="A43049" s="16">
        <v>6.1581412641336E13</v>
      </c>
    </row>
    <row r="43050" ht="15.75" customHeight="1">
      <c r="A43050" s="16">
        <v>6.1581081818121E13</v>
      </c>
    </row>
    <row r="43051" ht="15.75" customHeight="1">
      <c r="A43051" s="16">
        <v>6.1581018670315E13</v>
      </c>
    </row>
    <row r="43052" ht="15.75" customHeight="1">
      <c r="A43052" s="16">
        <v>6.1581093517751E13</v>
      </c>
    </row>
    <row r="43053" ht="15.75" customHeight="1">
      <c r="A43053" s="16">
        <v>6.1581200612103E13</v>
      </c>
    </row>
    <row r="43054" ht="15.75" customHeight="1">
      <c r="A43054" s="16">
        <v>6.1580829505887E13</v>
      </c>
    </row>
    <row r="43055" ht="15.75" customHeight="1">
      <c r="A43055" s="16">
        <v>6.1581240060351E13</v>
      </c>
    </row>
    <row r="43056" ht="15.75" customHeight="1">
      <c r="A43056" s="16">
        <v>6.1581418071141E13</v>
      </c>
    </row>
    <row r="43057" ht="15.75" customHeight="1">
      <c r="A43057" s="16">
        <v>6.1580984082404E13</v>
      </c>
    </row>
    <row r="43058" ht="15.75" customHeight="1">
      <c r="A43058" s="16">
        <v>6.1581224401754E13</v>
      </c>
    </row>
    <row r="43059" ht="15.75" customHeight="1">
      <c r="A43059" s="16">
        <v>6.1581332515604E13</v>
      </c>
    </row>
    <row r="43060" ht="15.75" customHeight="1">
      <c r="A43060" s="16">
        <v>6.1580938034525E13</v>
      </c>
    </row>
    <row r="43061" ht="15.75" customHeight="1">
      <c r="A43061" s="16">
        <v>6.1581224611006E13</v>
      </c>
    </row>
    <row r="43062" ht="15.75" customHeight="1">
      <c r="A43062" s="16">
        <v>6.1580932004759E13</v>
      </c>
    </row>
    <row r="43063" ht="15.75" customHeight="1">
      <c r="A43063" s="16">
        <v>6.158101731268E13</v>
      </c>
    </row>
    <row r="43064" ht="15.75" customHeight="1">
      <c r="A43064" s="16">
        <v>6.158136632374E13</v>
      </c>
    </row>
    <row r="43065" ht="15.75" customHeight="1">
      <c r="A43065" s="16">
        <v>6.1580957233888E13</v>
      </c>
    </row>
    <row r="43066" ht="15.75" customHeight="1">
      <c r="A43066" s="16">
        <v>6.1581263459687E13</v>
      </c>
    </row>
    <row r="43067" ht="15.75" customHeight="1">
      <c r="A43067" s="16">
        <v>6.1580949014622E13</v>
      </c>
    </row>
    <row r="43068" ht="15.75" customHeight="1">
      <c r="A43068" s="16">
        <v>6.1581163174947E13</v>
      </c>
    </row>
    <row r="43069" ht="15.75" customHeight="1">
      <c r="A43069" s="16">
        <v>6.1580968394101E13</v>
      </c>
    </row>
    <row r="43070" ht="15.75" customHeight="1">
      <c r="A43070" s="16">
        <v>6.1581332156063E13</v>
      </c>
    </row>
    <row r="43071" ht="15.75" customHeight="1">
      <c r="A43071" s="16">
        <v>6.1581020982053E13</v>
      </c>
    </row>
    <row r="43072" ht="15.75" customHeight="1">
      <c r="A43072" s="16">
        <v>6.1581330776228E13</v>
      </c>
    </row>
    <row r="43073" ht="15.75" customHeight="1">
      <c r="A43073" s="16">
        <v>6.1581352824995E13</v>
      </c>
    </row>
    <row r="43074" ht="15.75" customHeight="1">
      <c r="A43074" s="16">
        <v>6.1581217081937E13</v>
      </c>
    </row>
    <row r="43075" ht="15.75" customHeight="1">
      <c r="A43075" s="16">
        <v>6.1580979236922E13</v>
      </c>
    </row>
    <row r="43076" ht="15.75" customHeight="1">
      <c r="A43076" s="16">
        <v>6.158106045999E13</v>
      </c>
    </row>
    <row r="43077" ht="15.75" customHeight="1">
      <c r="A43077" s="16">
        <v>6.1581437930803E13</v>
      </c>
    </row>
    <row r="43078" ht="15.75" customHeight="1">
      <c r="A43078" s="16">
        <v>6.1581434090949E13</v>
      </c>
    </row>
    <row r="43079" ht="15.75" customHeight="1">
      <c r="A43079" s="16">
        <v>6.1581204572823E13</v>
      </c>
    </row>
    <row r="43080" ht="15.75" customHeight="1">
      <c r="A43080" s="16">
        <v>6.1581388763231E13</v>
      </c>
    </row>
    <row r="43081" ht="15.75" customHeight="1">
      <c r="A43081" s="16">
        <v>6.1581351535488E13</v>
      </c>
    </row>
    <row r="43082" ht="15.75" customHeight="1">
      <c r="A43082" s="16">
        <v>6.1581258570215E13</v>
      </c>
    </row>
    <row r="43083" ht="15.75" customHeight="1">
      <c r="A43083" s="16">
        <v>6.1580915447349E13</v>
      </c>
    </row>
    <row r="43084" ht="15.75" customHeight="1">
      <c r="A43084" s="16">
        <v>6.1581142745966E13</v>
      </c>
    </row>
    <row r="43085" ht="15.75" customHeight="1">
      <c r="A43085" s="16">
        <v>6.1581072100311E13</v>
      </c>
    </row>
    <row r="43086" ht="15.75" customHeight="1">
      <c r="A43086" s="16">
        <v>6.158141270258E13</v>
      </c>
    </row>
    <row r="43087" ht="15.75" customHeight="1">
      <c r="A43087" s="16">
        <v>6.1581392333677E13</v>
      </c>
    </row>
    <row r="43088" ht="15.75" customHeight="1">
      <c r="A43088" s="16">
        <v>6.158136740501E13</v>
      </c>
    </row>
    <row r="43089" ht="15.75" customHeight="1">
      <c r="A43089" s="16">
        <v>6.1581055720923E13</v>
      </c>
    </row>
    <row r="43090" ht="15.75" customHeight="1">
      <c r="A43090" s="16">
        <v>6.158126873959E13</v>
      </c>
    </row>
    <row r="43091" ht="15.75" customHeight="1">
      <c r="A43091" s="16">
        <v>6.1581323427706E13</v>
      </c>
    </row>
    <row r="43092" ht="15.75" customHeight="1">
      <c r="A43092" s="16">
        <v>6.1581270449973E13</v>
      </c>
    </row>
    <row r="43093" ht="15.75" customHeight="1">
      <c r="A43093" s="16">
        <v>6.1581014400297E13</v>
      </c>
    </row>
    <row r="43094" ht="15.75" customHeight="1">
      <c r="A43094" s="16">
        <v>6.1581350005977E13</v>
      </c>
    </row>
    <row r="43095" ht="15.75" customHeight="1">
      <c r="A43095" s="16">
        <v>6.1581376374719E13</v>
      </c>
    </row>
    <row r="43096" ht="15.75" customHeight="1">
      <c r="A43096" s="16">
        <v>6.1581381953651E13</v>
      </c>
    </row>
    <row r="43097" ht="15.75" customHeight="1">
      <c r="A43097" s="16">
        <v>6.1581031931832E13</v>
      </c>
    </row>
    <row r="43098" ht="15.75" customHeight="1">
      <c r="A43098" s="16">
        <v>6.1581086288808E13</v>
      </c>
    </row>
    <row r="43099" ht="15.75" customHeight="1">
      <c r="A43099" s="16">
        <v>6.1581225061874E13</v>
      </c>
    </row>
    <row r="43100" ht="15.75" customHeight="1">
      <c r="A43100" s="16">
        <v>6.1581113467244E13</v>
      </c>
    </row>
    <row r="43101" ht="15.75" customHeight="1">
      <c r="A43101" s="16">
        <v>6.1581029831804E13</v>
      </c>
    </row>
    <row r="43102" ht="15.75" customHeight="1">
      <c r="A43102" s="16">
        <v>6.1581255000538E13</v>
      </c>
    </row>
    <row r="43103" ht="15.75" customHeight="1">
      <c r="A43103" s="16">
        <v>6.1581317367097E13</v>
      </c>
    </row>
    <row r="43104" ht="15.75" customHeight="1">
      <c r="A43104" s="16">
        <v>6.1580907047405E13</v>
      </c>
    </row>
    <row r="43105" ht="15.75" customHeight="1">
      <c r="A43105" s="16">
        <v>6.1580982103615E13</v>
      </c>
    </row>
    <row r="43106" ht="15.75" customHeight="1">
      <c r="A43106" s="16">
        <v>6.1580914756849E13</v>
      </c>
    </row>
    <row r="43107" ht="15.75" customHeight="1">
      <c r="A43107" s="16">
        <v>6.1580960174787E13</v>
      </c>
    </row>
    <row r="43108" ht="15.75" customHeight="1">
      <c r="A43108" s="16">
        <v>6.1581291629071E13</v>
      </c>
    </row>
    <row r="43109" ht="15.75" customHeight="1">
      <c r="A43109" s="16">
        <v>6.1581323847895E13</v>
      </c>
    </row>
    <row r="43110" ht="15.75" customHeight="1">
      <c r="A43110" s="16">
        <v>6.1581389663968E13</v>
      </c>
    </row>
    <row r="43111" ht="15.75" customHeight="1">
      <c r="A43111" s="16">
        <v>6.1581307528523E13</v>
      </c>
    </row>
    <row r="43112" ht="15.75" customHeight="1">
      <c r="A43112" s="16">
        <v>6.1581027312466E13</v>
      </c>
    </row>
    <row r="43113" ht="15.75" customHeight="1">
      <c r="A43113" s="16">
        <v>6.1581033701977E13</v>
      </c>
    </row>
    <row r="43114" ht="15.75" customHeight="1">
      <c r="A43114" s="16">
        <v>6.1580983992118E13</v>
      </c>
    </row>
    <row r="43115" ht="15.75" customHeight="1">
      <c r="A43115" s="16">
        <v>6.1581383992502E13</v>
      </c>
    </row>
    <row r="43116" ht="15.75" customHeight="1">
      <c r="A43116" s="16">
        <v>6.1581070208686E13</v>
      </c>
    </row>
    <row r="43117" ht="15.75" customHeight="1">
      <c r="A43117" s="16">
        <v>6.1581303416472E13</v>
      </c>
    </row>
    <row r="43118" ht="15.75" customHeight="1">
      <c r="A43118" s="16">
        <v>6.158115438427E13</v>
      </c>
    </row>
    <row r="43119" ht="15.75" customHeight="1">
      <c r="A43119" s="16">
        <v>6.1580848902275E13</v>
      </c>
    </row>
    <row r="43120" ht="15.75" customHeight="1">
      <c r="A43120" s="16">
        <v>6.1581059019028E13</v>
      </c>
    </row>
    <row r="43121" ht="15.75" customHeight="1">
      <c r="A43121" s="16">
        <v>6.1581229530504E13</v>
      </c>
    </row>
    <row r="43122" ht="15.75" customHeight="1">
      <c r="A43122" s="16">
        <v>6.1581297986861E13</v>
      </c>
    </row>
    <row r="43123" ht="15.75" customHeight="1">
      <c r="A43123" s="16">
        <v>6.1581378922713E13</v>
      </c>
    </row>
    <row r="43124" ht="15.75" customHeight="1">
      <c r="A43124" s="16">
        <v>6.158108247778E13</v>
      </c>
    </row>
    <row r="43125" ht="15.75" customHeight="1">
      <c r="A43125" s="16">
        <v>6.1580979102438E13</v>
      </c>
    </row>
    <row r="43126" ht="15.75" customHeight="1">
      <c r="A43126" s="16">
        <v>6.1580930114975E13</v>
      </c>
    </row>
    <row r="43127" ht="15.75" customHeight="1">
      <c r="A43127" s="16">
        <v>6.1581241200241E13</v>
      </c>
    </row>
    <row r="43128" ht="15.75" customHeight="1">
      <c r="A43128" s="16">
        <v>6.1581142055442E13</v>
      </c>
    </row>
    <row r="43129" ht="15.75" customHeight="1">
      <c r="A43129" s="16">
        <v>6.1581197672337E13</v>
      </c>
    </row>
    <row r="43130" ht="15.75" customHeight="1">
      <c r="A43130" s="16">
        <v>6.1581267388083E13</v>
      </c>
    </row>
    <row r="43131" ht="15.75" customHeight="1">
      <c r="A43131" s="16">
        <v>6.1581175743128E13</v>
      </c>
    </row>
    <row r="43132" ht="15.75" customHeight="1">
      <c r="A43132" s="16">
        <v>6.1581396862026E13</v>
      </c>
    </row>
    <row r="43133" ht="15.75" customHeight="1">
      <c r="A43133" s="16">
        <v>6.1581394222241E13</v>
      </c>
    </row>
    <row r="43134" ht="15.75" customHeight="1">
      <c r="A43134" s="16">
        <v>6.1581416871107E13</v>
      </c>
    </row>
    <row r="43135" ht="15.75" customHeight="1">
      <c r="A43135" s="16">
        <v>6.1580925465042E13</v>
      </c>
    </row>
    <row r="43136" ht="15.75" customHeight="1">
      <c r="A43136" s="16">
        <v>6.1580937104779E13</v>
      </c>
    </row>
    <row r="43137" ht="15.75" customHeight="1">
      <c r="A43137" s="16">
        <v>6.1580832475565E13</v>
      </c>
    </row>
    <row r="43138" ht="15.75" customHeight="1">
      <c r="A43138" s="16">
        <v>6.1581420380624E13</v>
      </c>
    </row>
    <row r="43139" ht="15.75" customHeight="1">
      <c r="A43139" s="16">
        <v>6.1581266637774E13</v>
      </c>
    </row>
    <row r="43140" ht="15.75" customHeight="1">
      <c r="A43140" s="16">
        <v>6.1581301526861E13</v>
      </c>
    </row>
    <row r="43141" ht="15.75" customHeight="1">
      <c r="A43141" s="16">
        <v>6.1580977332797E13</v>
      </c>
    </row>
    <row r="43142" ht="15.75" customHeight="1">
      <c r="A43142" s="16">
        <v>6.1581400971624E13</v>
      </c>
    </row>
    <row r="43143" ht="15.75" customHeight="1">
      <c r="A43143" s="16">
        <v>6.158096563351E13</v>
      </c>
    </row>
    <row r="43144" ht="15.75" customHeight="1">
      <c r="A43144" s="16">
        <v>6.1581037480728E13</v>
      </c>
    </row>
    <row r="43145" ht="15.75" customHeight="1">
      <c r="A43145" s="16">
        <v>6.1581078338495E13</v>
      </c>
    </row>
    <row r="43146" ht="15.75" customHeight="1">
      <c r="A43146" s="16">
        <v>6.1581045041382E13</v>
      </c>
    </row>
    <row r="43147" ht="15.75" customHeight="1">
      <c r="A43147" s="16">
        <v>6.1581220322308E13</v>
      </c>
    </row>
    <row r="43148" ht="15.75" customHeight="1">
      <c r="A43148" s="16">
        <v>6.1580912207611E13</v>
      </c>
    </row>
    <row r="43149" ht="15.75" customHeight="1">
      <c r="A43149" s="16">
        <v>6.1581405082945E13</v>
      </c>
    </row>
    <row r="43150" ht="15.75" customHeight="1">
      <c r="A43150" s="16">
        <v>6.1581123907233E13</v>
      </c>
    </row>
    <row r="43151" ht="15.75" customHeight="1">
      <c r="A43151" s="16">
        <v>6.1581027822235E13</v>
      </c>
    </row>
    <row r="43152" ht="15.75" customHeight="1">
      <c r="A43152" s="16">
        <v>6.1581134856598E13</v>
      </c>
    </row>
    <row r="43153" ht="15.75" customHeight="1">
      <c r="A43153" s="16">
        <v>6.1581063610149E13</v>
      </c>
    </row>
    <row r="43154" ht="15.75" customHeight="1">
      <c r="A43154" s="16">
        <v>6.158094388535E13</v>
      </c>
    </row>
    <row r="43155" ht="15.75" customHeight="1">
      <c r="A43155" s="16">
        <v>6.1580934495634E13</v>
      </c>
    </row>
    <row r="43156" ht="15.75" customHeight="1">
      <c r="A43156" s="16">
        <v>6.1581175744197E13</v>
      </c>
    </row>
    <row r="43157" ht="15.75" customHeight="1">
      <c r="A43157" s="16">
        <v>6.1581401272927E13</v>
      </c>
    </row>
    <row r="43158" ht="15.75" customHeight="1">
      <c r="A43158" s="16">
        <v>6.158122965179E13</v>
      </c>
    </row>
    <row r="43159" ht="15.75" customHeight="1">
      <c r="A43159" s="16">
        <v>6.1581033761761E13</v>
      </c>
    </row>
    <row r="43160" ht="15.75" customHeight="1">
      <c r="A43160" s="16">
        <v>6.1580931976078E13</v>
      </c>
    </row>
    <row r="43161" ht="15.75" customHeight="1">
      <c r="A43161" s="16">
        <v>6.1580925856359E13</v>
      </c>
    </row>
    <row r="43162" ht="15.75" customHeight="1">
      <c r="A43162" s="16">
        <v>6.1581168994961E13</v>
      </c>
    </row>
    <row r="43163" ht="15.75" customHeight="1">
      <c r="A43163" s="16">
        <v>6.1581144545827E13</v>
      </c>
    </row>
    <row r="43164" ht="15.75" customHeight="1">
      <c r="A43164" s="16">
        <v>6.1581266249436E13</v>
      </c>
    </row>
    <row r="43165" ht="15.75" customHeight="1">
      <c r="A43165" s="16">
        <v>6.1581455720667E13</v>
      </c>
    </row>
    <row r="43166" ht="15.75" customHeight="1">
      <c r="A43166" s="16">
        <v>6.1580953245009E13</v>
      </c>
    </row>
    <row r="43167" ht="15.75" customHeight="1">
      <c r="A43167" s="16">
        <v>6.1581183904172E13</v>
      </c>
    </row>
    <row r="43168" ht="15.75" customHeight="1">
      <c r="A43168" s="16">
        <v>6.1581267569487E13</v>
      </c>
    </row>
    <row r="43169" ht="15.75" customHeight="1">
      <c r="A43169" s="16">
        <v>6.1581044951521E13</v>
      </c>
    </row>
    <row r="43170" ht="15.75" customHeight="1">
      <c r="A43170" s="16">
        <v>6.158108853927E13</v>
      </c>
    </row>
    <row r="43171" ht="15.75" customHeight="1">
      <c r="A43171" s="16">
        <v>6.158135153555E13</v>
      </c>
    </row>
    <row r="43172" ht="15.75" customHeight="1">
      <c r="A43172" s="16">
        <v>6.1581447440085E13</v>
      </c>
    </row>
    <row r="43173" ht="15.75" customHeight="1">
      <c r="A43173" s="16">
        <v>6.158145539033E13</v>
      </c>
    </row>
    <row r="43174" ht="15.75" customHeight="1">
      <c r="A43174" s="16">
        <v>6.1581442401029E13</v>
      </c>
    </row>
    <row r="43175" ht="15.75" customHeight="1">
      <c r="A43175" s="16">
        <v>6.1581258360803E13</v>
      </c>
    </row>
    <row r="43176" ht="15.75" customHeight="1">
      <c r="A43176" s="16">
        <v>6.1580951385703E13</v>
      </c>
    </row>
    <row r="43177" ht="15.75" customHeight="1">
      <c r="A43177" s="16">
        <v>6.1581419362525E13</v>
      </c>
    </row>
    <row r="43178" ht="15.75" customHeight="1">
      <c r="A43178" s="16">
        <v>6.1581331676684E13</v>
      </c>
    </row>
    <row r="43179" ht="15.75" customHeight="1">
      <c r="A43179" s="16">
        <v>6.1581443001301E13</v>
      </c>
    </row>
    <row r="43180" ht="15.75" customHeight="1">
      <c r="A43180" s="16">
        <v>6.1580944965893E13</v>
      </c>
    </row>
    <row r="43181" ht="15.75" customHeight="1">
      <c r="A43181" s="16">
        <v>6.1581198663936E13</v>
      </c>
    </row>
    <row r="43182" ht="15.75" customHeight="1">
      <c r="A43182" s="16">
        <v>6.1581307436479E13</v>
      </c>
    </row>
    <row r="43183" ht="15.75" customHeight="1">
      <c r="A43183" s="16">
        <v>6.1581102636764E13</v>
      </c>
    </row>
    <row r="43184" ht="15.75" customHeight="1">
      <c r="A43184" s="16">
        <v>6.1581181352895E13</v>
      </c>
    </row>
    <row r="43185" ht="15.75" customHeight="1">
      <c r="A43185" s="16">
        <v>6.1580984472003E13</v>
      </c>
    </row>
    <row r="43186" ht="15.75" customHeight="1">
      <c r="A43186" s="16">
        <v>6.1581187592358E13</v>
      </c>
    </row>
    <row r="43187" ht="15.75" customHeight="1">
      <c r="A43187" s="16">
        <v>6.1581408711237E13</v>
      </c>
    </row>
    <row r="43188" ht="15.75" customHeight="1">
      <c r="A43188" s="16">
        <v>6.1581127715491E13</v>
      </c>
    </row>
    <row r="43189" ht="15.75" customHeight="1">
      <c r="A43189" s="16">
        <v>6.1581232170152E13</v>
      </c>
    </row>
    <row r="43190" ht="15.75" customHeight="1">
      <c r="A43190" s="16">
        <v>6.1581265857728E13</v>
      </c>
    </row>
    <row r="43191" ht="15.75" customHeight="1">
      <c r="A43191" s="16">
        <v>6.1581188343534E13</v>
      </c>
    </row>
    <row r="43192" ht="15.75" customHeight="1">
      <c r="A43192" s="16">
        <v>6.1581133776271E13</v>
      </c>
    </row>
    <row r="43193" ht="15.75" customHeight="1">
      <c r="A43193" s="16">
        <v>6.1581061420136E13</v>
      </c>
    </row>
    <row r="43194" ht="15.75" customHeight="1">
      <c r="A43194" s="16">
        <v>6.1581211861965E13</v>
      </c>
    </row>
    <row r="43195" ht="15.75" customHeight="1">
      <c r="A43195" s="16">
        <v>6.158117019434E13</v>
      </c>
    </row>
    <row r="43196" ht="15.75" customHeight="1">
      <c r="A43196" s="16">
        <v>6.1581350964301E13</v>
      </c>
    </row>
    <row r="43197" ht="15.75" customHeight="1">
      <c r="A43197" s="16">
        <v>6.1581284457861E13</v>
      </c>
    </row>
    <row r="43198" ht="15.75" customHeight="1">
      <c r="A43198" s="16">
        <v>6.1581058720674E13</v>
      </c>
    </row>
    <row r="43199" ht="15.75" customHeight="1">
      <c r="A43199" s="16">
        <v>6.1581128586809E13</v>
      </c>
    </row>
    <row r="43200" ht="15.75" customHeight="1">
      <c r="A43200" s="16">
        <v>6.1581286318726E13</v>
      </c>
    </row>
    <row r="43201" ht="15.75" customHeight="1">
      <c r="A43201" s="16">
        <v>6.1581087038931E13</v>
      </c>
    </row>
    <row r="43202" ht="15.75" customHeight="1">
      <c r="A43202" s="16">
        <v>6.1581362814729E13</v>
      </c>
    </row>
    <row r="43203" ht="15.75" customHeight="1">
      <c r="A43203" s="16">
        <v>6.1581123186913E13</v>
      </c>
    </row>
    <row r="43204" ht="15.75" customHeight="1">
      <c r="A43204" s="16">
        <v>6.1581342355716E13</v>
      </c>
    </row>
    <row r="43205" ht="15.75" customHeight="1">
      <c r="A43205" s="16">
        <v>6.1580902907365E13</v>
      </c>
    </row>
    <row r="43206" ht="15.75" customHeight="1">
      <c r="A43206" s="16">
        <v>6.1581375413948E13</v>
      </c>
    </row>
    <row r="43207" ht="15.75" customHeight="1">
      <c r="A43207" s="16">
        <v>6.1581401692634E13</v>
      </c>
    </row>
    <row r="43208" ht="15.75" customHeight="1">
      <c r="A43208" s="16">
        <v>6.1581303597694E13</v>
      </c>
    </row>
    <row r="43209" ht="15.75" customHeight="1">
      <c r="A43209" s="16">
        <v>6.1581355195259E13</v>
      </c>
    </row>
    <row r="43210" ht="15.75" customHeight="1">
      <c r="A43210" s="16">
        <v>6.1581378894018E13</v>
      </c>
    </row>
    <row r="43211" ht="15.75" customHeight="1">
      <c r="A43211" s="16">
        <v>6.1581304467887E13</v>
      </c>
    </row>
    <row r="43212" ht="15.75" customHeight="1">
      <c r="A43212" s="16">
        <v>6.1581230281793E13</v>
      </c>
    </row>
    <row r="43213" ht="15.75" customHeight="1">
      <c r="A43213" s="16">
        <v>6.1580839047232E13</v>
      </c>
    </row>
    <row r="43214" ht="15.75" customHeight="1">
      <c r="A43214" s="16">
        <v>6.1581355285434E13</v>
      </c>
    </row>
    <row r="43215" ht="15.75" customHeight="1">
      <c r="A43215" s="16">
        <v>6.1580908157467E13</v>
      </c>
    </row>
    <row r="43216" ht="15.75" customHeight="1">
      <c r="A43216" s="16">
        <v>6.1581293608628E13</v>
      </c>
    </row>
    <row r="43217" ht="15.75" customHeight="1">
      <c r="A43217" s="16">
        <v>6.1581420112332E13</v>
      </c>
    </row>
    <row r="43218" ht="15.75" customHeight="1">
      <c r="A43218" s="16">
        <v>6.1581009942623E13</v>
      </c>
    </row>
    <row r="43219" ht="15.75" customHeight="1">
      <c r="A43219" s="16">
        <v>6.1581339746254E13</v>
      </c>
    </row>
    <row r="43220" ht="15.75" customHeight="1">
      <c r="A43220" s="16">
        <v>6.1581372414683E13</v>
      </c>
    </row>
    <row r="43221" ht="15.75" customHeight="1">
      <c r="A43221" s="16">
        <v>6.158090638753E13</v>
      </c>
    </row>
    <row r="43222" ht="15.75" customHeight="1">
      <c r="A43222" s="16">
        <v>6.1581338546556E13</v>
      </c>
    </row>
    <row r="43223" ht="15.75" customHeight="1">
      <c r="A43223" s="16">
        <v>6.1581283829317E13</v>
      </c>
    </row>
    <row r="43224" ht="15.75" customHeight="1">
      <c r="A43224" s="16">
        <v>6.1581358855621E13</v>
      </c>
    </row>
    <row r="43225" ht="15.75" customHeight="1">
      <c r="A43225" s="16">
        <v>6.1581260130728E13</v>
      </c>
    </row>
    <row r="43226" ht="15.75" customHeight="1">
      <c r="A43226" s="16">
        <v>6.1581104918564E13</v>
      </c>
    </row>
    <row r="43227" ht="15.75" customHeight="1">
      <c r="A43227" s="16">
        <v>6.1581238351924E13</v>
      </c>
    </row>
    <row r="43228" ht="15.75" customHeight="1">
      <c r="A43228" s="16">
        <v>6.1581331017132E13</v>
      </c>
    </row>
    <row r="43229" ht="15.75" customHeight="1">
      <c r="A43229" s="16">
        <v>6.1581364225352E13</v>
      </c>
    </row>
    <row r="43230" ht="15.75" customHeight="1">
      <c r="A43230" s="16">
        <v>6.1580966385085E13</v>
      </c>
    </row>
    <row r="43231" ht="15.75" customHeight="1">
      <c r="A43231" s="16">
        <v>6.1581063220037E13</v>
      </c>
    </row>
    <row r="43232" ht="15.75" customHeight="1">
      <c r="A43232" s="16">
        <v>6.158098594203E13</v>
      </c>
    </row>
    <row r="43233" ht="15.75" customHeight="1">
      <c r="A43233" s="16">
        <v>6.1581084698028E13</v>
      </c>
    </row>
    <row r="43234" ht="15.75" customHeight="1">
      <c r="A43234" s="16">
        <v>6.1581007766961E13</v>
      </c>
    </row>
    <row r="43235" ht="15.75" customHeight="1">
      <c r="A43235" s="16">
        <v>6.158082581015E13</v>
      </c>
    </row>
    <row r="43236" ht="15.75" customHeight="1">
      <c r="A43236" s="16">
        <v>6.1580906567616E13</v>
      </c>
    </row>
    <row r="43237" ht="15.75" customHeight="1">
      <c r="A43237" s="16">
        <v>6.1581128976948E13</v>
      </c>
    </row>
    <row r="43238" ht="15.75" customHeight="1">
      <c r="A43238" s="16">
        <v>6.1581044951327E13</v>
      </c>
    </row>
    <row r="43239" ht="15.75" customHeight="1">
      <c r="A43239" s="16">
        <v>6.1581064809717E13</v>
      </c>
    </row>
    <row r="43240" ht="15.75" customHeight="1">
      <c r="A43240" s="16">
        <v>6.1581430791446E13</v>
      </c>
    </row>
    <row r="43241" ht="15.75" customHeight="1">
      <c r="A43241" s="16">
        <v>6.158099866289E13</v>
      </c>
    </row>
    <row r="43242" ht="15.75" customHeight="1">
      <c r="A43242" s="16">
        <v>6.158110023862E13</v>
      </c>
    </row>
    <row r="43243" ht="15.75" customHeight="1">
      <c r="A43243" s="16">
        <v>6.1581192303743E13</v>
      </c>
    </row>
    <row r="43244" ht="15.75" customHeight="1">
      <c r="A43244" s="16">
        <v>6.1581370824571E13</v>
      </c>
    </row>
    <row r="43245" ht="15.75" customHeight="1">
      <c r="A43245" s="16">
        <v>6.1581426051912E13</v>
      </c>
    </row>
    <row r="43246" ht="15.75" customHeight="1">
      <c r="A43246" s="16">
        <v>6.1581127387379E13</v>
      </c>
    </row>
    <row r="43247" ht="15.75" customHeight="1">
      <c r="A43247" s="16">
        <v>6.1581186784071E13</v>
      </c>
    </row>
    <row r="43248" ht="15.75" customHeight="1">
      <c r="A43248" s="16">
        <v>6.1581288718994E13</v>
      </c>
    </row>
    <row r="43249" ht="15.75" customHeight="1">
      <c r="A43249" s="16">
        <v>6.158116080547E13</v>
      </c>
    </row>
    <row r="43250" ht="15.75" customHeight="1">
      <c r="A43250" s="16">
        <v>6.1581075279413E13</v>
      </c>
    </row>
    <row r="43251" ht="15.75" customHeight="1">
      <c r="A43251" s="16">
        <v>6.1580839377147E13</v>
      </c>
    </row>
    <row r="43252" ht="15.75" customHeight="1">
      <c r="A43252" s="16">
        <v>6.1581297058595E13</v>
      </c>
    </row>
    <row r="43253" ht="15.75" customHeight="1">
      <c r="A43253" s="16">
        <v>6.1581200672954E13</v>
      </c>
    </row>
    <row r="43254" ht="15.75" customHeight="1">
      <c r="A43254" s="16">
        <v>6.1581264119579E13</v>
      </c>
    </row>
    <row r="43255" ht="15.75" customHeight="1">
      <c r="A43255" s="16">
        <v>6.1581393172357E13</v>
      </c>
    </row>
    <row r="43256" ht="15.75" customHeight="1">
      <c r="A43256" s="16">
        <v>6.1581239040975E13</v>
      </c>
    </row>
    <row r="43257" ht="15.75" customHeight="1">
      <c r="A43257" s="16">
        <v>6.1581143435975E13</v>
      </c>
    </row>
    <row r="43258" ht="15.75" customHeight="1">
      <c r="A43258" s="16">
        <v>6.1581170344748E13</v>
      </c>
    </row>
    <row r="43259" ht="15.75" customHeight="1">
      <c r="A43259" s="16">
        <v>6.1581168724767E13</v>
      </c>
    </row>
    <row r="43260" ht="15.75" customHeight="1">
      <c r="A43260" s="16">
        <v>6.1581332786324E13</v>
      </c>
    </row>
    <row r="43261" ht="15.75" customHeight="1">
      <c r="A43261" s="16">
        <v>6.1581216932404E13</v>
      </c>
    </row>
    <row r="43262" ht="15.75" customHeight="1">
      <c r="A43262" s="16">
        <v>6.1581287098639E13</v>
      </c>
    </row>
    <row r="43263" ht="15.75" customHeight="1">
      <c r="A43263" s="16">
        <v>6.1581121297186E13</v>
      </c>
    </row>
    <row r="43264" ht="15.75" customHeight="1">
      <c r="A43264" s="16">
        <v>6.1581153335433E13</v>
      </c>
    </row>
    <row r="43265" ht="15.75" customHeight="1">
      <c r="A43265" s="16">
        <v>6.158091967647E13</v>
      </c>
    </row>
    <row r="43266" ht="15.75" customHeight="1">
      <c r="A43266" s="16">
        <v>6.1581345325661E13</v>
      </c>
    </row>
    <row r="43267" ht="15.75" customHeight="1">
      <c r="A43267" s="16">
        <v>6.1580831066672E13</v>
      </c>
    </row>
    <row r="43268" ht="15.75" customHeight="1">
      <c r="A43268" s="16">
        <v>6.158143946099E13</v>
      </c>
    </row>
    <row r="43269" ht="15.75" customHeight="1">
      <c r="A43269" s="16">
        <v>6.1581144455923E13</v>
      </c>
    </row>
    <row r="43270" ht="15.75" customHeight="1">
      <c r="A43270" s="16">
        <v>6.158111370776E13</v>
      </c>
    </row>
    <row r="43271" ht="15.75" customHeight="1">
      <c r="A43271" s="16">
        <v>6.1581049121141E13</v>
      </c>
    </row>
    <row r="43272" ht="15.75" customHeight="1">
      <c r="A43272" s="16">
        <v>6.1581255360396E13</v>
      </c>
    </row>
    <row r="43273" ht="15.75" customHeight="1">
      <c r="A43273" s="16">
        <v>6.1580836706961E13</v>
      </c>
    </row>
    <row r="43274" ht="15.75" customHeight="1">
      <c r="A43274" s="16">
        <v>6.1581111847887E13</v>
      </c>
    </row>
    <row r="43275" ht="15.75" customHeight="1">
      <c r="A43275" s="16">
        <v>6.158135060582E13</v>
      </c>
    </row>
    <row r="43276" ht="15.75" customHeight="1">
      <c r="A43276" s="16">
        <v>6.1580972534375E13</v>
      </c>
    </row>
    <row r="43277" ht="15.75" customHeight="1">
      <c r="A43277" s="16">
        <v>6.158105791069E13</v>
      </c>
    </row>
    <row r="43278" ht="15.75" customHeight="1">
      <c r="A43278" s="16">
        <v>6.1581157385884E13</v>
      </c>
    </row>
    <row r="43279" ht="15.75" customHeight="1">
      <c r="A43279" s="16">
        <v>6.1581288748889E13</v>
      </c>
    </row>
    <row r="43280" ht="15.75" customHeight="1">
      <c r="A43280" s="16">
        <v>6.1581111638204E13</v>
      </c>
    </row>
    <row r="43281" ht="15.75" customHeight="1">
      <c r="A43281" s="16">
        <v>6.1581240811561E13</v>
      </c>
    </row>
    <row r="43282" ht="15.75" customHeight="1">
      <c r="A43282" s="16">
        <v>6.1580941996314E13</v>
      </c>
    </row>
    <row r="43283" ht="15.75" customHeight="1">
      <c r="A43283" s="16">
        <v>6.1580926756664E13</v>
      </c>
    </row>
    <row r="43284" ht="15.75" customHeight="1">
      <c r="A43284" s="16">
        <v>6.1580963444889E13</v>
      </c>
    </row>
    <row r="43285" ht="15.75" customHeight="1">
      <c r="A43285" s="16">
        <v>6.1581389574035E13</v>
      </c>
    </row>
    <row r="43286" ht="15.75" customHeight="1">
      <c r="A43286" s="16">
        <v>6.1580926126911E13</v>
      </c>
    </row>
    <row r="43287" ht="15.75" customHeight="1">
      <c r="A43287" s="16">
        <v>6.1581181834574E13</v>
      </c>
    </row>
    <row r="43288" ht="15.75" customHeight="1">
      <c r="A43288" s="16">
        <v>6.1581141305935E13</v>
      </c>
    </row>
    <row r="43289" ht="15.75" customHeight="1">
      <c r="A43289" s="16">
        <v>6.1581118267963E13</v>
      </c>
    </row>
    <row r="43290" ht="15.75" customHeight="1">
      <c r="A43290" s="16">
        <v>6.1581174065233E13</v>
      </c>
    </row>
    <row r="43291" ht="15.75" customHeight="1">
      <c r="A43291" s="16">
        <v>6.1581295918999E13</v>
      </c>
    </row>
    <row r="43292" ht="15.75" customHeight="1">
      <c r="A43292" s="16">
        <v>6.1581117098295E13</v>
      </c>
    </row>
    <row r="43293" ht="15.75" customHeight="1">
      <c r="A43293" s="16">
        <v>6.1580977634396E13</v>
      </c>
    </row>
    <row r="43294" ht="15.75" customHeight="1">
      <c r="A43294" s="16">
        <v>6.1581336057231E13</v>
      </c>
    </row>
    <row r="43295" ht="15.75" customHeight="1">
      <c r="A43295" s="16">
        <v>6.1581138337244E13</v>
      </c>
    </row>
    <row r="43296" ht="15.75" customHeight="1">
      <c r="A43296" s="16">
        <v>6.1581389063346E13</v>
      </c>
    </row>
    <row r="43297" ht="15.75" customHeight="1">
      <c r="A43297" s="16">
        <v>6.1581331076258E13</v>
      </c>
    </row>
    <row r="43298" ht="15.75" customHeight="1">
      <c r="A43298" s="16">
        <v>6.1581162844776E13</v>
      </c>
    </row>
    <row r="43299" ht="15.75" customHeight="1">
      <c r="A43299" s="16">
        <v>6.1581257100089E13</v>
      </c>
    </row>
    <row r="43300" ht="15.75" customHeight="1">
      <c r="A43300" s="16">
        <v>6.1581188522693E13</v>
      </c>
    </row>
    <row r="43301" ht="15.75" customHeight="1">
      <c r="A43301" s="16">
        <v>6.158123789884E13</v>
      </c>
    </row>
    <row r="43302" ht="15.75" customHeight="1">
      <c r="A43302" s="16">
        <v>6.1581240120222E13</v>
      </c>
    </row>
    <row r="43303" ht="15.75" customHeight="1">
      <c r="A43303" s="16">
        <v>6.15813962616E13</v>
      </c>
    </row>
    <row r="43304" ht="15.75" customHeight="1">
      <c r="A43304" s="16">
        <v>6.1581084427818E13</v>
      </c>
    </row>
    <row r="43305" ht="15.75" customHeight="1">
      <c r="A43305" s="16">
        <v>6.1581042219797E13</v>
      </c>
    </row>
    <row r="43306" ht="15.75" customHeight="1">
      <c r="A43306" s="16">
        <v>6.1581122375995E13</v>
      </c>
    </row>
    <row r="43307" ht="15.75" customHeight="1">
      <c r="A43307" s="16">
        <v>6.1581049930805E13</v>
      </c>
    </row>
    <row r="43308" ht="15.75" customHeight="1">
      <c r="A43308" s="16">
        <v>6.1581159215221E13</v>
      </c>
    </row>
    <row r="43309" ht="15.75" customHeight="1">
      <c r="A43309" s="16">
        <v>6.1580981203584E13</v>
      </c>
    </row>
    <row r="43310" ht="15.75" customHeight="1">
      <c r="A43310" s="16">
        <v>6.1581074619639E13</v>
      </c>
    </row>
    <row r="43311" ht="15.75" customHeight="1">
      <c r="A43311" s="16">
        <v>6.1580840637192E13</v>
      </c>
    </row>
    <row r="43312" ht="15.75" customHeight="1">
      <c r="A43312" s="16">
        <v>6.1581371004493E13</v>
      </c>
    </row>
    <row r="43313" ht="15.75" customHeight="1">
      <c r="A43313" s="16">
        <v>6.1581422691931E13</v>
      </c>
    </row>
    <row r="43314" ht="15.75" customHeight="1">
      <c r="A43314" s="16">
        <v>6.1581328077351E13</v>
      </c>
    </row>
    <row r="43315" ht="15.75" customHeight="1">
      <c r="A43315" s="16">
        <v>6.1581165365005E13</v>
      </c>
    </row>
    <row r="43316" ht="15.75" customHeight="1">
      <c r="A43316" s="16">
        <v>6.1581373944468E13</v>
      </c>
    </row>
    <row r="43317" ht="15.75" customHeight="1">
      <c r="A43317" s="16">
        <v>6.1581267179172E13</v>
      </c>
    </row>
    <row r="43318" ht="15.75" customHeight="1">
      <c r="A43318" s="16">
        <v>6.1581208682375E13</v>
      </c>
    </row>
    <row r="43319" ht="15.75" customHeight="1">
      <c r="A43319" s="16">
        <v>6.1581421282106E13</v>
      </c>
    </row>
    <row r="43320" ht="15.75" customHeight="1">
      <c r="A43320" s="16">
        <v>6.1581453620398E13</v>
      </c>
    </row>
    <row r="43321" ht="15.75" customHeight="1">
      <c r="A43321" s="16">
        <v>6.1580906417525E13</v>
      </c>
    </row>
    <row r="43322" ht="15.75" customHeight="1">
      <c r="A43322" s="16">
        <v>6.1581007707661E13</v>
      </c>
    </row>
    <row r="43323" ht="15.75" customHeight="1">
      <c r="A43323" s="16">
        <v>6.158091907588E13</v>
      </c>
    </row>
    <row r="43324" ht="15.75" customHeight="1">
      <c r="A43324" s="16">
        <v>6.1580916225789E13</v>
      </c>
    </row>
    <row r="43325" ht="15.75" customHeight="1">
      <c r="A43325" s="16">
        <v>6.1581353094268E13</v>
      </c>
    </row>
    <row r="43326" ht="15.75" customHeight="1">
      <c r="A43326" s="16">
        <v>6.1580886617183E13</v>
      </c>
    </row>
    <row r="43327" ht="15.75" customHeight="1">
      <c r="A43327" s="16">
        <v>6.1581211861221E13</v>
      </c>
    </row>
    <row r="43328" ht="15.75" customHeight="1">
      <c r="A43328" s="16">
        <v>6.1581331645551E13</v>
      </c>
    </row>
    <row r="43329" ht="15.75" customHeight="1">
      <c r="A43329" s="16">
        <v>6.1581296187157E13</v>
      </c>
    </row>
    <row r="43330" ht="15.75" customHeight="1">
      <c r="A43330" s="16">
        <v>6.1581242640128E13</v>
      </c>
    </row>
    <row r="43331" ht="15.75" customHeight="1">
      <c r="A43331" s="16">
        <v>6.1581064299041E13</v>
      </c>
    </row>
    <row r="43332" ht="15.75" customHeight="1">
      <c r="A43332" s="16">
        <v>6.158135669429E13</v>
      </c>
    </row>
    <row r="43333" ht="15.75" customHeight="1">
      <c r="A43333" s="16">
        <v>6.1581034510959E13</v>
      </c>
    </row>
    <row r="43334" ht="15.75" customHeight="1">
      <c r="A43334" s="16">
        <v>6.1581143795664E13</v>
      </c>
    </row>
    <row r="43335" ht="15.75" customHeight="1">
      <c r="A43335" s="16">
        <v>6.1581087457865E13</v>
      </c>
    </row>
    <row r="43336" ht="15.75" customHeight="1">
      <c r="A43336" s="16">
        <v>6.1581234210567E13</v>
      </c>
    </row>
    <row r="43337" ht="15.75" customHeight="1">
      <c r="A43337" s="16">
        <v>6.1581409041663E13</v>
      </c>
    </row>
    <row r="43338" ht="15.75" customHeight="1">
      <c r="A43338" s="16">
        <v>6.1580995482417E13</v>
      </c>
    </row>
    <row r="43339" ht="15.75" customHeight="1">
      <c r="A43339" s="16">
        <v>6.1581234570557E13</v>
      </c>
    </row>
    <row r="43340" ht="15.75" customHeight="1">
      <c r="A43340" s="16">
        <v>6.1580923635929E13</v>
      </c>
    </row>
    <row r="43341" ht="15.75" customHeight="1">
      <c r="A43341" s="16">
        <v>6.1581290787916E13</v>
      </c>
    </row>
    <row r="43342" ht="15.75" customHeight="1">
      <c r="A43342" s="16">
        <v>6.1581329576403E13</v>
      </c>
    </row>
    <row r="43343" ht="15.75" customHeight="1">
      <c r="A43343" s="16">
        <v>6.1581242610907E13</v>
      </c>
    </row>
    <row r="43344" ht="15.75" customHeight="1">
      <c r="A43344" s="16">
        <v>6.1581201182871E13</v>
      </c>
    </row>
    <row r="43345" ht="15.75" customHeight="1">
      <c r="A43345" s="16">
        <v>6.1580916647125E13</v>
      </c>
    </row>
    <row r="43346" ht="15.75" customHeight="1">
      <c r="A43346" s="16">
        <v>6.1581072069697E13</v>
      </c>
    </row>
    <row r="43347" ht="15.75" customHeight="1">
      <c r="A43347" s="16">
        <v>6.1580975113564E13</v>
      </c>
    </row>
    <row r="43348" ht="15.75" customHeight="1">
      <c r="A43348" s="16">
        <v>6.1581295378139E13</v>
      </c>
    </row>
    <row r="43349" ht="15.75" customHeight="1">
      <c r="A43349" s="16">
        <v>6.1581122437193E13</v>
      </c>
    </row>
    <row r="43350" ht="15.75" customHeight="1">
      <c r="A43350" s="16">
        <v>6.15811505158E13</v>
      </c>
    </row>
    <row r="43351" ht="15.75" customHeight="1">
      <c r="A43351" s="16">
        <v>6.1581422001685E13</v>
      </c>
    </row>
    <row r="43352" ht="15.75" customHeight="1">
      <c r="A43352" s="16">
        <v>6.1581169505115E13</v>
      </c>
    </row>
    <row r="43353" ht="15.75" customHeight="1">
      <c r="A43353" s="16">
        <v>6.1581154415582E13</v>
      </c>
    </row>
    <row r="43354" ht="15.75" customHeight="1">
      <c r="A43354" s="16">
        <v>6.1580833346859E13</v>
      </c>
    </row>
    <row r="43355" ht="15.75" customHeight="1">
      <c r="A43355" s="16">
        <v>6.1581402142972E13</v>
      </c>
    </row>
    <row r="43356" ht="15.75" customHeight="1">
      <c r="A43356" s="16">
        <v>6.1581130716129E13</v>
      </c>
    </row>
    <row r="43357" ht="15.75" customHeight="1">
      <c r="A43357" s="16">
        <v>6.1581141605979E13</v>
      </c>
    </row>
    <row r="43358" ht="15.75" customHeight="1">
      <c r="A43358" s="16">
        <v>6.1580923036558E13</v>
      </c>
    </row>
    <row r="43359" ht="15.75" customHeight="1">
      <c r="A43359" s="16">
        <v>6.1581200823296E13</v>
      </c>
    </row>
    <row r="43360" ht="15.75" customHeight="1">
      <c r="A43360" s="16">
        <v>6.1581232501938E13</v>
      </c>
    </row>
    <row r="43361" ht="15.75" customHeight="1">
      <c r="A43361" s="16">
        <v>6.1580948325612E13</v>
      </c>
    </row>
    <row r="43362" ht="15.75" customHeight="1">
      <c r="A43362" s="16">
        <v>6.1580997883279E13</v>
      </c>
    </row>
    <row r="43363" ht="15.75" customHeight="1">
      <c r="A43363" s="16">
        <v>6.1581395033427E13</v>
      </c>
    </row>
    <row r="43364" ht="15.75" customHeight="1">
      <c r="A43364" s="16">
        <v>6.1581222092386E13</v>
      </c>
    </row>
    <row r="43365" ht="15.75" customHeight="1">
      <c r="A43365" s="16">
        <v>6.158112294757E13</v>
      </c>
    </row>
    <row r="43366" ht="15.75" customHeight="1">
      <c r="A43366" s="16">
        <v>6.1581301048238E13</v>
      </c>
    </row>
    <row r="43367" ht="15.75" customHeight="1">
      <c r="A43367" s="16">
        <v>6.1580976554255E13</v>
      </c>
    </row>
    <row r="43368" ht="15.75" customHeight="1">
      <c r="A43368" s="16">
        <v>6.1580835267111E13</v>
      </c>
    </row>
    <row r="43369" ht="15.75" customHeight="1">
      <c r="A43369" s="16">
        <v>6.1581064480465E13</v>
      </c>
    </row>
    <row r="43370" ht="15.75" customHeight="1">
      <c r="A43370" s="16">
        <v>6.158113137698E13</v>
      </c>
    </row>
    <row r="43371" ht="15.75" customHeight="1">
      <c r="A43371" s="16">
        <v>6.1581194073858E13</v>
      </c>
    </row>
    <row r="43372" ht="15.75" customHeight="1">
      <c r="A43372" s="16">
        <v>6.1581180664461E13</v>
      </c>
    </row>
    <row r="43373" ht="15.75" customHeight="1">
      <c r="A43373" s="16">
        <v>6.1581405833163E13</v>
      </c>
    </row>
    <row r="43374" ht="15.75" customHeight="1">
      <c r="A43374" s="16">
        <v>6.158138054285E13</v>
      </c>
    </row>
    <row r="43375" ht="15.75" customHeight="1">
      <c r="A43375" s="16">
        <v>6.158139299239E13</v>
      </c>
    </row>
    <row r="43376" ht="15.75" customHeight="1">
      <c r="A43376" s="16">
        <v>6.1581265918029E13</v>
      </c>
    </row>
    <row r="43377" ht="15.75" customHeight="1">
      <c r="A43377" s="16">
        <v>6.1581141545598E13</v>
      </c>
    </row>
    <row r="43378" ht="15.75" customHeight="1">
      <c r="A43378" s="16">
        <v>6.1581375683929E13</v>
      </c>
    </row>
    <row r="43379" ht="15.75" customHeight="1">
      <c r="A43379" s="16">
        <v>6.1581388583286E13</v>
      </c>
    </row>
    <row r="43380" ht="15.75" customHeight="1">
      <c r="A43380" s="16">
        <v>6.158137958372E13</v>
      </c>
    </row>
    <row r="43381" ht="15.75" customHeight="1">
      <c r="A43381" s="16">
        <v>6.1581065889851E13</v>
      </c>
    </row>
    <row r="43382" ht="15.75" customHeight="1">
      <c r="A43382" s="16">
        <v>6.1581230011316E13</v>
      </c>
    </row>
    <row r="43383" ht="15.75" customHeight="1">
      <c r="A43383" s="16">
        <v>6.1581209432331E13</v>
      </c>
    </row>
    <row r="43384" ht="15.75" customHeight="1">
      <c r="A43384" s="16">
        <v>6.1580904677133E13</v>
      </c>
    </row>
    <row r="43385" ht="15.75" customHeight="1">
      <c r="A43385" s="16">
        <v>6.1581347665506E13</v>
      </c>
    </row>
    <row r="43386" ht="15.75" customHeight="1">
      <c r="A43386" s="16">
        <v>6.1581299697943E13</v>
      </c>
    </row>
    <row r="43387" ht="15.75" customHeight="1">
      <c r="A43387" s="16">
        <v>6.1581369984345E13</v>
      </c>
    </row>
    <row r="43388" ht="15.75" customHeight="1">
      <c r="A43388" s="16">
        <v>6.1580907497248E13</v>
      </c>
    </row>
    <row r="43389" ht="15.75" customHeight="1">
      <c r="A43389" s="16">
        <v>6.1580967254405E13</v>
      </c>
    </row>
    <row r="43390" ht="15.75" customHeight="1">
      <c r="A43390" s="16">
        <v>6.158123982158E13</v>
      </c>
    </row>
    <row r="43391" ht="15.75" customHeight="1">
      <c r="A43391" s="16">
        <v>6.1581268619876E13</v>
      </c>
    </row>
    <row r="43392" ht="15.75" customHeight="1">
      <c r="A43392" s="16">
        <v>6.158137781312E13</v>
      </c>
    </row>
    <row r="43393" ht="15.75" customHeight="1">
      <c r="A43393" s="16">
        <v>6.1581030490985E13</v>
      </c>
    </row>
    <row r="43394" ht="15.75" customHeight="1">
      <c r="A43394" s="16">
        <v>6.1581023110864E13</v>
      </c>
    </row>
    <row r="43395" ht="15.75" customHeight="1">
      <c r="A43395" s="16">
        <v>6.158107662848E13</v>
      </c>
    </row>
    <row r="43396" ht="15.75" customHeight="1">
      <c r="A43396" s="16">
        <v>6.1581407511506E13</v>
      </c>
    </row>
    <row r="43397" ht="15.75" customHeight="1">
      <c r="A43397" s="16">
        <v>6.1581434150073E13</v>
      </c>
    </row>
    <row r="43398" ht="15.75" customHeight="1">
      <c r="A43398" s="16">
        <v>6.1580969472954E13</v>
      </c>
    </row>
    <row r="43399" ht="15.75" customHeight="1">
      <c r="A43399" s="16">
        <v>6.1581337585118E13</v>
      </c>
    </row>
    <row r="43400" ht="15.75" customHeight="1">
      <c r="A43400" s="16">
        <v>6.1581353364137E13</v>
      </c>
    </row>
    <row r="43401" ht="15.75" customHeight="1">
      <c r="A43401" s="16">
        <v>6.1580995602293E13</v>
      </c>
    </row>
    <row r="43402" ht="15.75" customHeight="1">
      <c r="A43402" s="16">
        <v>6.1581034240737E13</v>
      </c>
    </row>
    <row r="43403" ht="15.75" customHeight="1">
      <c r="A43403" s="16">
        <v>6.1580849804564E13</v>
      </c>
    </row>
    <row r="43404" ht="15.75" customHeight="1">
      <c r="A43404" s="16">
        <v>6.1581105696934E13</v>
      </c>
    </row>
    <row r="43405" ht="15.75" customHeight="1">
      <c r="A43405" s="16">
        <v>6.1580892046959E13</v>
      </c>
    </row>
    <row r="43406" ht="15.75" customHeight="1">
      <c r="A43406" s="16">
        <v>6.1581288447326E13</v>
      </c>
    </row>
    <row r="43407" ht="15.75" customHeight="1">
      <c r="A43407" s="16">
        <v>6.1581297596753E13</v>
      </c>
    </row>
    <row r="43408" ht="15.75" customHeight="1">
      <c r="A43408" s="16">
        <v>6.1581407451223E13</v>
      </c>
    </row>
    <row r="43409" ht="15.75" customHeight="1">
      <c r="A43409" s="16">
        <v>6.1581345715594E13</v>
      </c>
    </row>
    <row r="43410" ht="15.75" customHeight="1">
      <c r="A43410" s="16">
        <v>6.1581161645E13</v>
      </c>
    </row>
    <row r="43411" ht="15.75" customHeight="1">
      <c r="A43411" s="16">
        <v>6.1581414231896E13</v>
      </c>
    </row>
    <row r="43412" ht="15.75" customHeight="1">
      <c r="A43412" s="16">
        <v>6.1580984863218E13</v>
      </c>
    </row>
    <row r="43413" ht="15.75" customHeight="1">
      <c r="A43413" s="16">
        <v>6.15813301762E13</v>
      </c>
    </row>
    <row r="43414" ht="15.75" customHeight="1">
      <c r="A43414" s="16">
        <v>6.1581083378649E13</v>
      </c>
    </row>
    <row r="43415" ht="15.75" customHeight="1">
      <c r="A43415" s="16">
        <v>6.1580912806701E13</v>
      </c>
    </row>
    <row r="43416" ht="15.75" customHeight="1">
      <c r="A43416" s="16">
        <v>6.1580973463632E13</v>
      </c>
    </row>
    <row r="43417" ht="15.75" customHeight="1">
      <c r="A43417" s="16">
        <v>6.1580839316795E13</v>
      </c>
    </row>
    <row r="43418" ht="15.75" customHeight="1">
      <c r="A43418" s="16">
        <v>6.1581050740657E13</v>
      </c>
    </row>
    <row r="43419" ht="15.75" customHeight="1">
      <c r="A43419" s="16">
        <v>6.1581308907412E13</v>
      </c>
    </row>
    <row r="43420" ht="15.75" customHeight="1">
      <c r="A43420" s="16">
        <v>6.1581236911565E13</v>
      </c>
    </row>
    <row r="43421" ht="15.75" customHeight="1">
      <c r="A43421" s="16">
        <v>6.158101576268E13</v>
      </c>
    </row>
    <row r="43422" ht="15.75" customHeight="1">
      <c r="A43422" s="16">
        <v>6.1581071349972E13</v>
      </c>
    </row>
    <row r="43423" ht="15.75" customHeight="1">
      <c r="A43423" s="16">
        <v>6.1581022572727E13</v>
      </c>
    </row>
    <row r="43424" ht="15.75" customHeight="1">
      <c r="A43424" s="16">
        <v>6.1581061930297E13</v>
      </c>
    </row>
    <row r="43425" ht="15.75" customHeight="1">
      <c r="A43425" s="16">
        <v>6.1581114997786E13</v>
      </c>
    </row>
    <row r="43426" ht="15.75" customHeight="1">
      <c r="A43426" s="16">
        <v>6.1581046241324E13</v>
      </c>
    </row>
    <row r="43427" ht="15.75" customHeight="1">
      <c r="A43427" s="16">
        <v>6.1581159215318E13</v>
      </c>
    </row>
    <row r="43428" ht="15.75" customHeight="1">
      <c r="A43428" s="16">
        <v>6.1581152706465E13</v>
      </c>
    </row>
    <row r="43429" ht="15.75" customHeight="1">
      <c r="A43429" s="16">
        <v>6.1581329577182E13</v>
      </c>
    </row>
    <row r="43430" ht="15.75" customHeight="1">
      <c r="A43430" s="16">
        <v>6.158137637486E13</v>
      </c>
    </row>
    <row r="43431" ht="15.75" customHeight="1">
      <c r="A43431" s="16">
        <v>6.1580924657175E13</v>
      </c>
    </row>
    <row r="43432" ht="15.75" customHeight="1">
      <c r="A43432" s="16">
        <v>6.1581389004032E13</v>
      </c>
    </row>
    <row r="43433" ht="15.75" customHeight="1">
      <c r="A43433" s="16">
        <v>6.1580832567378E13</v>
      </c>
    </row>
    <row r="43434" ht="15.75" customHeight="1">
      <c r="A43434" s="16">
        <v>6.1581226502713E13</v>
      </c>
    </row>
    <row r="43435" ht="15.75" customHeight="1">
      <c r="A43435" s="16">
        <v>6.1581366895283E13</v>
      </c>
    </row>
    <row r="43436" ht="15.75" customHeight="1">
      <c r="A43436" s="16">
        <v>6.1580920577463E13</v>
      </c>
    </row>
    <row r="43437" ht="15.75" customHeight="1">
      <c r="A43437" s="16">
        <v>6.1581228362146E13</v>
      </c>
    </row>
    <row r="43438" ht="15.75" customHeight="1">
      <c r="A43438" s="16">
        <v>6.158116773545E13</v>
      </c>
    </row>
    <row r="43439" ht="15.75" customHeight="1">
      <c r="A43439" s="16">
        <v>6.1580922647006E13</v>
      </c>
    </row>
    <row r="43440" ht="15.75" customHeight="1">
      <c r="A43440" s="16">
        <v>6.1581067930446E13</v>
      </c>
    </row>
    <row r="43441" ht="15.75" customHeight="1">
      <c r="A43441" s="16">
        <v>6.158107878835E13</v>
      </c>
    </row>
    <row r="43442" ht="15.75" customHeight="1">
      <c r="A43442" s="16">
        <v>6.1581323156281E13</v>
      </c>
    </row>
    <row r="43443" ht="15.75" customHeight="1">
      <c r="A43443" s="16">
        <v>6.1581283797681E13</v>
      </c>
    </row>
    <row r="43444" ht="15.75" customHeight="1">
      <c r="A43444" s="16">
        <v>6.1581149194716E13</v>
      </c>
    </row>
    <row r="43445" ht="15.75" customHeight="1">
      <c r="A43445" s="16">
        <v>6.1581040150635E13</v>
      </c>
    </row>
    <row r="43446" ht="15.75" customHeight="1">
      <c r="A43446" s="16">
        <v>6.1581004856615E13</v>
      </c>
    </row>
    <row r="43447" ht="15.75" customHeight="1">
      <c r="A43447" s="16">
        <v>6.1581156544481E13</v>
      </c>
    </row>
    <row r="43448" ht="15.75" customHeight="1">
      <c r="A43448" s="16">
        <v>6.1581364163901E13</v>
      </c>
    </row>
    <row r="43449" ht="15.75" customHeight="1">
      <c r="A43449" s="16">
        <v>6.1580936504965E13</v>
      </c>
    </row>
    <row r="43450" ht="15.75" customHeight="1">
      <c r="A43450" s="16">
        <v>6.1581244050964E13</v>
      </c>
    </row>
    <row r="43451" ht="15.75" customHeight="1">
      <c r="A43451" s="16">
        <v>6.1580901347131E13</v>
      </c>
    </row>
    <row r="43452" ht="15.75" customHeight="1">
      <c r="A43452" s="16">
        <v>6.1581130176493E13</v>
      </c>
    </row>
    <row r="43453" ht="15.75" customHeight="1">
      <c r="A43453" s="16">
        <v>6.1580978893606E13</v>
      </c>
    </row>
    <row r="43454" ht="15.75" customHeight="1">
      <c r="A43454" s="16">
        <v>6.1581138966129E13</v>
      </c>
    </row>
    <row r="43455" ht="15.75" customHeight="1">
      <c r="A43455" s="16">
        <v>6.1581163385215E13</v>
      </c>
    </row>
    <row r="43456" ht="15.75" customHeight="1">
      <c r="A43456" s="16">
        <v>6.1581198453232E13</v>
      </c>
    </row>
    <row r="43457" ht="15.75" customHeight="1">
      <c r="A43457" s="16">
        <v>6.1581196113987E13</v>
      </c>
    </row>
    <row r="43458" ht="15.75" customHeight="1">
      <c r="A43458" s="16">
        <v>6.1581331766542E13</v>
      </c>
    </row>
    <row r="43459" ht="15.75" customHeight="1">
      <c r="A43459" s="16">
        <v>6.1580942955885E13</v>
      </c>
    </row>
    <row r="43460" ht="15.75" customHeight="1">
      <c r="A43460" s="16">
        <v>6.1581279687307E13</v>
      </c>
    </row>
    <row r="43461" ht="15.75" customHeight="1">
      <c r="A43461" s="16">
        <v>6.1581111096598E13</v>
      </c>
    </row>
    <row r="43462" ht="15.75" customHeight="1">
      <c r="A43462" s="16">
        <v>6.1580840065731E13</v>
      </c>
    </row>
    <row r="43463" ht="15.75" customHeight="1">
      <c r="A43463" s="16">
        <v>6.158123556015E13</v>
      </c>
    </row>
    <row r="43464" ht="15.75" customHeight="1">
      <c r="A43464" s="16">
        <v>6.1581402111666E13</v>
      </c>
    </row>
    <row r="43465" ht="15.75" customHeight="1">
      <c r="A43465" s="16">
        <v>6.1581397701831E13</v>
      </c>
    </row>
    <row r="43466" ht="15.75" customHeight="1">
      <c r="A43466" s="16">
        <v>6.158104230997E13</v>
      </c>
    </row>
    <row r="43467" ht="15.75" customHeight="1">
      <c r="A43467" s="16">
        <v>6.1580901826713E13</v>
      </c>
    </row>
    <row r="43468" ht="15.75" customHeight="1">
      <c r="A43468" s="16">
        <v>6.1581012101463E13</v>
      </c>
    </row>
    <row r="43469" ht="15.75" customHeight="1">
      <c r="A43469" s="16">
        <v>6.158092804517E13</v>
      </c>
    </row>
    <row r="43470" ht="15.75" customHeight="1">
      <c r="A43470" s="16">
        <v>6.1581337555143E13</v>
      </c>
    </row>
    <row r="43471" ht="15.75" customHeight="1">
      <c r="A43471" s="16">
        <v>6.1580976222635E13</v>
      </c>
    </row>
    <row r="43472" ht="15.75" customHeight="1">
      <c r="A43472" s="16">
        <v>6.1581368753566E13</v>
      </c>
    </row>
    <row r="43473" ht="15.75" customHeight="1">
      <c r="A43473" s="16">
        <v>6.1581323066288E13</v>
      </c>
    </row>
    <row r="43474" ht="15.75" customHeight="1">
      <c r="A43474" s="16">
        <v>6.1580966563175E13</v>
      </c>
    </row>
    <row r="43475" ht="15.75" customHeight="1">
      <c r="A43475" s="16">
        <v>6.1581146165262E13</v>
      </c>
    </row>
    <row r="43476" ht="15.75" customHeight="1">
      <c r="A43476" s="16">
        <v>6.1580900416847E13</v>
      </c>
    </row>
    <row r="43477" ht="15.75" customHeight="1">
      <c r="A43477" s="16">
        <v>6.1581202681902E13</v>
      </c>
    </row>
    <row r="43478" ht="15.75" customHeight="1">
      <c r="A43478" s="16">
        <v>6.158123463044E13</v>
      </c>
    </row>
    <row r="43479" ht="15.75" customHeight="1">
      <c r="A43479" s="16">
        <v>6.1581123786266E13</v>
      </c>
    </row>
    <row r="43480" ht="15.75" customHeight="1">
      <c r="A43480" s="16">
        <v>6.158107410898E13</v>
      </c>
    </row>
    <row r="43481" ht="15.75" customHeight="1">
      <c r="A43481" s="16">
        <v>6.1581330445786E13</v>
      </c>
    </row>
    <row r="43482" ht="15.75" customHeight="1">
      <c r="A43482" s="16">
        <v>6.1581038200888E13</v>
      </c>
    </row>
    <row r="43483" ht="15.75" customHeight="1">
      <c r="A43483" s="16">
        <v>6.1581368244469E13</v>
      </c>
    </row>
    <row r="43484" ht="15.75" customHeight="1">
      <c r="A43484" s="16">
        <v>6.1580947875107E13</v>
      </c>
    </row>
    <row r="43485" ht="15.75" customHeight="1">
      <c r="A43485" s="16">
        <v>6.1581139266272E13</v>
      </c>
    </row>
    <row r="43486" ht="15.75" customHeight="1">
      <c r="A43486" s="16">
        <v>6.1581332906341E13</v>
      </c>
    </row>
    <row r="43487" ht="15.75" customHeight="1">
      <c r="A43487" s="16">
        <v>6.1580896217805E13</v>
      </c>
    </row>
    <row r="43488" ht="15.75" customHeight="1">
      <c r="A43488" s="16">
        <v>6.1580983933232E13</v>
      </c>
    </row>
    <row r="43489" ht="15.75" customHeight="1">
      <c r="A43489" s="16">
        <v>6.1581028422242E13</v>
      </c>
    </row>
    <row r="43490" ht="15.75" customHeight="1">
      <c r="A43490" s="16">
        <v>6.1580995423091E13</v>
      </c>
    </row>
    <row r="43491" ht="15.75" customHeight="1">
      <c r="A43491" s="16">
        <v>6.1580945985529E13</v>
      </c>
    </row>
    <row r="43492" ht="15.75" customHeight="1">
      <c r="A43492" s="16">
        <v>6.1581102428421E13</v>
      </c>
    </row>
    <row r="43493" ht="15.75" customHeight="1">
      <c r="A43493" s="16">
        <v>6.158142044222E13</v>
      </c>
    </row>
    <row r="43494" ht="15.75" customHeight="1">
      <c r="A43494" s="16">
        <v>6.1581448520461E13</v>
      </c>
    </row>
    <row r="43495" ht="15.75" customHeight="1">
      <c r="A43495" s="16">
        <v>6.1581014520103E13</v>
      </c>
    </row>
    <row r="43496" ht="15.75" customHeight="1">
      <c r="A43496" s="16">
        <v>6.1580984263947E13</v>
      </c>
    </row>
    <row r="43497" ht="15.75" customHeight="1">
      <c r="A43497" s="16">
        <v>6.1581426412037E13</v>
      </c>
    </row>
    <row r="43498" ht="15.75" customHeight="1">
      <c r="A43498" s="16">
        <v>6.1581130027032E13</v>
      </c>
    </row>
    <row r="43499" ht="15.75" customHeight="1">
      <c r="A43499" s="16">
        <v>6.1580838567511E13</v>
      </c>
    </row>
    <row r="43500" ht="15.75" customHeight="1">
      <c r="A43500" s="16">
        <v>6.1581050621606E13</v>
      </c>
    </row>
    <row r="43501" ht="15.75" customHeight="1">
      <c r="A43501" s="16">
        <v>6.1581219572831E13</v>
      </c>
    </row>
    <row r="43502" ht="15.75" customHeight="1">
      <c r="A43502" s="16">
        <v>6.1581079089722E13</v>
      </c>
    </row>
    <row r="43503" ht="15.75" customHeight="1">
      <c r="A43503" s="16">
        <v>6.1580946675818E13</v>
      </c>
    </row>
    <row r="43504" ht="15.75" customHeight="1">
      <c r="A43504" s="16">
        <v>6.1581012911623E13</v>
      </c>
    </row>
    <row r="43505" ht="15.75" customHeight="1">
      <c r="A43505" s="16">
        <v>6.1580914816029E13</v>
      </c>
    </row>
    <row r="43506" ht="15.75" customHeight="1">
      <c r="A43506" s="16">
        <v>6.158139989214E13</v>
      </c>
    </row>
    <row r="43507" ht="15.75" customHeight="1">
      <c r="A43507" s="16">
        <v>6.1581038170706E13</v>
      </c>
    </row>
    <row r="43508" ht="15.75" customHeight="1">
      <c r="A43508" s="16">
        <v>6.1581131945654E13</v>
      </c>
    </row>
    <row r="43509" ht="15.75" customHeight="1">
      <c r="A43509" s="16">
        <v>6.158140268195E13</v>
      </c>
    </row>
    <row r="43510" ht="15.75" customHeight="1">
      <c r="A43510" s="16">
        <v>6.1581194373676E13</v>
      </c>
    </row>
    <row r="43511" ht="15.75" customHeight="1">
      <c r="A43511" s="16">
        <v>6.1581201333805E13</v>
      </c>
    </row>
    <row r="43512" ht="15.75" customHeight="1">
      <c r="A43512" s="16">
        <v>6.158127650978E13</v>
      </c>
    </row>
    <row r="43513" ht="15.75" customHeight="1">
      <c r="A43513" s="16">
        <v>6.1581229588111E13</v>
      </c>
    </row>
    <row r="43514" ht="15.75" customHeight="1">
      <c r="A43514" s="16">
        <v>6.1581011876129E13</v>
      </c>
    </row>
    <row r="43515" ht="15.75" customHeight="1">
      <c r="A43515" s="16">
        <v>6.1581375500709E13</v>
      </c>
    </row>
    <row r="43516" ht="15.75" customHeight="1">
      <c r="A43516" s="16">
        <v>6.1581304046029E13</v>
      </c>
    </row>
    <row r="43517" ht="15.75" customHeight="1">
      <c r="A43517" s="16">
        <v>6.1581300088329E13</v>
      </c>
    </row>
    <row r="43518" ht="15.75" customHeight="1">
      <c r="A43518" s="16">
        <v>6.1581452180365E13</v>
      </c>
    </row>
    <row r="43519" ht="15.75" customHeight="1">
      <c r="A43519" s="16">
        <v>6.1581414292265E13</v>
      </c>
    </row>
    <row r="43520" ht="15.75" customHeight="1">
      <c r="A43520" s="16">
        <v>6.1581282807735E13</v>
      </c>
    </row>
    <row r="43521" ht="15.75" customHeight="1">
      <c r="A43521" s="16">
        <v>6.1581269488565E13</v>
      </c>
    </row>
    <row r="43522" ht="15.75" customHeight="1">
      <c r="A43522" s="16">
        <v>6.1581129005669E13</v>
      </c>
    </row>
    <row r="43523" ht="15.75" customHeight="1">
      <c r="A43523" s="16">
        <v>6.1581125975951E13</v>
      </c>
    </row>
    <row r="43524" ht="15.75" customHeight="1">
      <c r="A43524" s="16">
        <v>6.1581410752999E13</v>
      </c>
    </row>
    <row r="43525" ht="15.75" customHeight="1">
      <c r="A43525" s="16">
        <v>6.1581330717184E13</v>
      </c>
    </row>
    <row r="43526" ht="15.75" customHeight="1">
      <c r="A43526" s="16">
        <v>6.1580909927946E13</v>
      </c>
    </row>
    <row r="43527" ht="15.75" customHeight="1">
      <c r="A43527" s="16">
        <v>6.1581364822697E13</v>
      </c>
    </row>
    <row r="43528" ht="15.75" customHeight="1">
      <c r="A43528" s="16">
        <v>6.1581095706744E13</v>
      </c>
    </row>
    <row r="43529" ht="15.75" customHeight="1">
      <c r="A43529" s="16">
        <v>6.1580949254056E13</v>
      </c>
    </row>
    <row r="43530" ht="15.75" customHeight="1">
      <c r="A43530" s="16">
        <v>6.1581107977041E13</v>
      </c>
    </row>
    <row r="43531" ht="15.75" customHeight="1">
      <c r="A43531" s="16">
        <v>6.158110461717E13</v>
      </c>
    </row>
    <row r="43532" ht="15.75" customHeight="1">
      <c r="A43532" s="16">
        <v>6.1581339535172E13</v>
      </c>
    </row>
    <row r="43533" ht="15.75" customHeight="1">
      <c r="A43533" s="16">
        <v>6.1581338546583E13</v>
      </c>
    </row>
    <row r="43534" ht="15.75" customHeight="1">
      <c r="A43534" s="16">
        <v>6.15814067927E13</v>
      </c>
    </row>
    <row r="43535" ht="15.75" customHeight="1">
      <c r="A43535" s="16">
        <v>6.1581277979386E13</v>
      </c>
    </row>
    <row r="43536" ht="15.75" customHeight="1">
      <c r="A43536" s="16">
        <v>6.1580828150688E13</v>
      </c>
    </row>
    <row r="43537" ht="15.75" customHeight="1">
      <c r="A43537" s="16">
        <v>6.1580970614709E13</v>
      </c>
    </row>
    <row r="43538" ht="15.75" customHeight="1">
      <c r="A43538" s="16">
        <v>6.1581022543147E13</v>
      </c>
    </row>
    <row r="43539" ht="15.75" customHeight="1">
      <c r="A43539" s="16">
        <v>6.1580920153386E13</v>
      </c>
    </row>
    <row r="43540" ht="15.75" customHeight="1">
      <c r="A43540" s="16">
        <v>6.158083832378E13</v>
      </c>
    </row>
    <row r="43541" ht="15.75" customHeight="1">
      <c r="A43541" s="16">
        <v>6.1581090785661E13</v>
      </c>
    </row>
    <row r="43542" ht="15.75" customHeight="1">
      <c r="A43542" s="16">
        <v>6.1580818517119E13</v>
      </c>
    </row>
    <row r="43543" ht="15.75" customHeight="1">
      <c r="A43543" s="16">
        <v>6.1581290126483E13</v>
      </c>
    </row>
    <row r="43544" ht="15.75" customHeight="1">
      <c r="A43544" s="16">
        <v>6.1581376282179E13</v>
      </c>
    </row>
    <row r="43545" ht="15.75" customHeight="1">
      <c r="A43545" s="16">
        <v>6.1581078577406E13</v>
      </c>
    </row>
    <row r="43546" ht="15.75" customHeight="1">
      <c r="A43546" s="16">
        <v>6.1581136564556E13</v>
      </c>
    </row>
    <row r="43547" ht="15.75" customHeight="1">
      <c r="A43547" s="16">
        <v>6.1581295138687E13</v>
      </c>
    </row>
    <row r="43548" ht="15.75" customHeight="1">
      <c r="A43548" s="16">
        <v>6.15810850892E13</v>
      </c>
    </row>
    <row r="43549" ht="15.75" customHeight="1">
      <c r="A43549" s="16">
        <v>6.1581426651791E13</v>
      </c>
    </row>
    <row r="43550" ht="15.75" customHeight="1">
      <c r="A43550" s="16">
        <v>6.1581220652622E13</v>
      </c>
    </row>
    <row r="43551" ht="15.75" customHeight="1">
      <c r="A43551" s="16">
        <v>6.1581211143026E13</v>
      </c>
    </row>
    <row r="43552" ht="15.75" customHeight="1">
      <c r="A43552" s="16">
        <v>6.1581145656229E13</v>
      </c>
    </row>
    <row r="43553" ht="15.75" customHeight="1">
      <c r="A43553" s="16">
        <v>6.1581403913081E13</v>
      </c>
    </row>
    <row r="43554" ht="15.75" customHeight="1">
      <c r="A43554" s="16">
        <v>6.1581096398862E13</v>
      </c>
    </row>
    <row r="43555" ht="15.75" customHeight="1">
      <c r="A43555" s="16">
        <v>6.1580827880974E13</v>
      </c>
    </row>
    <row r="43556" ht="15.75" customHeight="1">
      <c r="A43556" s="16">
        <v>6.1581410662888E13</v>
      </c>
    </row>
    <row r="43557" ht="15.75" customHeight="1">
      <c r="A43557" s="16">
        <v>6.1580977304388E13</v>
      </c>
    </row>
    <row r="43558" ht="15.75" customHeight="1">
      <c r="A43558" s="16">
        <v>6.1581306058234E13</v>
      </c>
    </row>
    <row r="43559" ht="15.75" customHeight="1">
      <c r="A43559" s="16">
        <v>6.1581201423883E13</v>
      </c>
    </row>
    <row r="43560" ht="15.75" customHeight="1">
      <c r="A43560" s="16">
        <v>6.1581183304943E13</v>
      </c>
    </row>
    <row r="43561" ht="15.75" customHeight="1">
      <c r="A43561" s="16">
        <v>6.1581362303486E13</v>
      </c>
    </row>
    <row r="43562" ht="15.75" customHeight="1">
      <c r="A43562" s="16">
        <v>6.1581099186862E13</v>
      </c>
    </row>
    <row r="43563" ht="15.75" customHeight="1">
      <c r="A43563" s="16">
        <v>6.1580947273948E13</v>
      </c>
    </row>
    <row r="43564" ht="15.75" customHeight="1">
      <c r="A43564" s="16">
        <v>6.1580887367088E13</v>
      </c>
    </row>
    <row r="43565" ht="15.75" customHeight="1">
      <c r="A43565" s="16">
        <v>6.1581157144151E13</v>
      </c>
    </row>
    <row r="43566" ht="15.75" customHeight="1">
      <c r="A43566" s="16">
        <v>6.1581185762784E13</v>
      </c>
    </row>
    <row r="43567" ht="15.75" customHeight="1">
      <c r="A43567" s="16">
        <v>6.1580961583164E13</v>
      </c>
    </row>
    <row r="43568" ht="15.75" customHeight="1">
      <c r="A43568" s="16">
        <v>6.1581127115717E13</v>
      </c>
    </row>
    <row r="43569" ht="15.75" customHeight="1">
      <c r="A43569" s="16">
        <v>6.1581223950697E13</v>
      </c>
    </row>
    <row r="43570" ht="15.75" customHeight="1">
      <c r="A43570" s="16">
        <v>6.1581063248065E13</v>
      </c>
    </row>
    <row r="43571" ht="15.75" customHeight="1">
      <c r="A43571" s="16">
        <v>6.1581011728452E13</v>
      </c>
    </row>
    <row r="43572" ht="15.75" customHeight="1">
      <c r="A43572" s="16">
        <v>6.158100742167E13</v>
      </c>
    </row>
    <row r="43573" ht="15.75" customHeight="1">
      <c r="A43573" s="16">
        <v>6.1581146494687E13</v>
      </c>
    </row>
    <row r="43574" ht="15.75" customHeight="1">
      <c r="A43574" s="16">
        <v>6.1581410631238E13</v>
      </c>
    </row>
    <row r="43575" ht="15.75" customHeight="1">
      <c r="A43575" s="16">
        <v>6.1580935724787E13</v>
      </c>
    </row>
    <row r="43576" ht="15.75" customHeight="1">
      <c r="A43576" s="16">
        <v>6.1581268948295E13</v>
      </c>
    </row>
    <row r="43577" ht="15.75" customHeight="1">
      <c r="A43577" s="16">
        <v>6.1581410841276E13</v>
      </c>
    </row>
    <row r="43578" ht="15.75" customHeight="1">
      <c r="A43578" s="16">
        <v>6.1581095887527E13</v>
      </c>
    </row>
    <row r="43579" ht="15.75" customHeight="1">
      <c r="A43579" s="16">
        <v>6.158140427224E13</v>
      </c>
    </row>
    <row r="43580" ht="15.75" customHeight="1">
      <c r="A43580" s="16">
        <v>6.1581346705192E13</v>
      </c>
    </row>
    <row r="43581" ht="15.75" customHeight="1">
      <c r="A43581" s="16">
        <v>6.1580966863802E13</v>
      </c>
    </row>
    <row r="43582" ht="15.75" customHeight="1">
      <c r="A43582" s="16">
        <v>6.1581121746675E13</v>
      </c>
    </row>
    <row r="43583" ht="15.75" customHeight="1">
      <c r="A43583" s="16">
        <v>6.1580973913498E13</v>
      </c>
    </row>
    <row r="43584" ht="15.75" customHeight="1">
      <c r="A43584" s="16">
        <v>6.1581434090814E13</v>
      </c>
    </row>
    <row r="43585" ht="15.75" customHeight="1">
      <c r="A43585" s="16">
        <v>6.1581216032084E13</v>
      </c>
    </row>
    <row r="43586" ht="15.75" customHeight="1">
      <c r="A43586" s="16">
        <v>6.1581386093318E13</v>
      </c>
    </row>
    <row r="43587" ht="15.75" customHeight="1">
      <c r="A43587" s="16">
        <v>6.1580976883179E13</v>
      </c>
    </row>
    <row r="43588" ht="15.75" customHeight="1">
      <c r="A43588" s="16">
        <v>6.1581021882038E13</v>
      </c>
    </row>
    <row r="43589" ht="15.75" customHeight="1">
      <c r="A43589" s="16">
        <v>6.1581302757712E13</v>
      </c>
    </row>
    <row r="43590" ht="15.75" customHeight="1">
      <c r="A43590" s="16">
        <v>6.1581089258613E13</v>
      </c>
    </row>
    <row r="43591" ht="15.75" customHeight="1">
      <c r="A43591" s="16">
        <v>6.1581306477701E13</v>
      </c>
    </row>
    <row r="43592" ht="15.75" customHeight="1">
      <c r="A43592" s="16">
        <v>6.1581281188852E13</v>
      </c>
    </row>
    <row r="43593" ht="15.75" customHeight="1">
      <c r="A43593" s="16">
        <v>6.158140481275E13</v>
      </c>
    </row>
    <row r="43594" ht="15.75" customHeight="1">
      <c r="A43594" s="16">
        <v>6.1581111157686E13</v>
      </c>
    </row>
    <row r="43595" ht="15.75" customHeight="1">
      <c r="A43595" s="16">
        <v>6.1581429891474E13</v>
      </c>
    </row>
    <row r="43596" ht="15.75" customHeight="1">
      <c r="A43596" s="16">
        <v>6.1581064960101E13</v>
      </c>
    </row>
    <row r="43597" ht="15.75" customHeight="1">
      <c r="A43597" s="16">
        <v>6.1581002352838E13</v>
      </c>
    </row>
    <row r="43598" ht="15.75" customHeight="1">
      <c r="A43598" s="16">
        <v>6.158124822077E13</v>
      </c>
    </row>
    <row r="43599" ht="15.75" customHeight="1">
      <c r="A43599" s="16">
        <v>6.1581354115524E13</v>
      </c>
    </row>
    <row r="43600" ht="15.75" customHeight="1">
      <c r="A43600" s="16">
        <v>6.1580910167205E13</v>
      </c>
    </row>
    <row r="43601" ht="15.75" customHeight="1">
      <c r="A43601" s="16">
        <v>6.1581097778144E13</v>
      </c>
    </row>
    <row r="43602" ht="15.75" customHeight="1">
      <c r="A43602" s="16">
        <v>6.1581011249893E13</v>
      </c>
    </row>
    <row r="43603" ht="15.75" customHeight="1">
      <c r="A43603" s="16">
        <v>6.158122989178E13</v>
      </c>
    </row>
    <row r="43604" ht="15.75" customHeight="1">
      <c r="A43604" s="16">
        <v>6.1581384203719E13</v>
      </c>
    </row>
    <row r="43605" ht="15.75" customHeight="1">
      <c r="A43605" s="16">
        <v>6.1581105758216E13</v>
      </c>
    </row>
    <row r="43606" ht="15.75" customHeight="1">
      <c r="A43606" s="16">
        <v>6.158119371308E13</v>
      </c>
    </row>
    <row r="43607" ht="15.75" customHeight="1">
      <c r="A43607" s="16">
        <v>6.1581381383964E13</v>
      </c>
    </row>
    <row r="43608" ht="15.75" customHeight="1">
      <c r="A43608" s="16">
        <v>6.1581069189907E13</v>
      </c>
    </row>
    <row r="43609" ht="15.75" customHeight="1">
      <c r="A43609" s="16">
        <v>6.1581197973669E13</v>
      </c>
    </row>
    <row r="43610" ht="15.75" customHeight="1">
      <c r="A43610" s="16">
        <v>6.1581035622045E13</v>
      </c>
    </row>
    <row r="43611" ht="15.75" customHeight="1">
      <c r="A43611" s="16">
        <v>6.1581184204383E13</v>
      </c>
    </row>
    <row r="43612" ht="15.75" customHeight="1">
      <c r="A43612" s="16">
        <v>6.1581356095462E13</v>
      </c>
    </row>
    <row r="43613" ht="15.75" customHeight="1">
      <c r="A43613" s="16">
        <v>6.1581329817014E13</v>
      </c>
    </row>
    <row r="43614" ht="15.75" customHeight="1">
      <c r="A43614" s="16">
        <v>6.1580832206909E13</v>
      </c>
    </row>
    <row r="43615" ht="15.75" customHeight="1">
      <c r="A43615" s="16">
        <v>6.158106133078E13</v>
      </c>
    </row>
    <row r="43616" ht="15.75" customHeight="1">
      <c r="A43616" s="16">
        <v>6.1581387083999E13</v>
      </c>
    </row>
    <row r="43617" ht="15.75" customHeight="1">
      <c r="A43617" s="16">
        <v>6.1581081669404E13</v>
      </c>
    </row>
    <row r="43618" ht="15.75" customHeight="1">
      <c r="A43618" s="16">
        <v>6.1581176644855E13</v>
      </c>
    </row>
    <row r="43619" ht="15.75" customHeight="1">
      <c r="A43619" s="16">
        <v>6.1581032292219E13</v>
      </c>
    </row>
    <row r="43620" ht="15.75" customHeight="1">
      <c r="A43620" s="16">
        <v>6.1581412043135E13</v>
      </c>
    </row>
    <row r="43621" ht="15.75" customHeight="1">
      <c r="A43621" s="16">
        <v>6.1581214473278E13</v>
      </c>
    </row>
    <row r="43622" ht="15.75" customHeight="1">
      <c r="A43622" s="16">
        <v>6.1580834067464E13</v>
      </c>
    </row>
    <row r="43623" ht="15.75" customHeight="1">
      <c r="A43623" s="16">
        <v>6.1581055031182E13</v>
      </c>
    </row>
    <row r="43624" ht="15.75" customHeight="1">
      <c r="A43624" s="16">
        <v>6.1580986424243E13</v>
      </c>
    </row>
    <row r="43625" ht="15.75" customHeight="1">
      <c r="A43625" s="16">
        <v>6.158142671221E13</v>
      </c>
    </row>
    <row r="43626" ht="15.75" customHeight="1">
      <c r="A43626" s="16">
        <v>6.1581377634841E13</v>
      </c>
    </row>
    <row r="43627" ht="15.75" customHeight="1">
      <c r="A43627" s="16">
        <v>6.1581085839406E13</v>
      </c>
    </row>
    <row r="43628" ht="15.75" customHeight="1">
      <c r="A43628" s="16">
        <v>6.1581037241996E13</v>
      </c>
    </row>
    <row r="43629" ht="15.75" customHeight="1">
      <c r="A43629" s="16">
        <v>6.1581039672165E13</v>
      </c>
    </row>
    <row r="43630" ht="15.75" customHeight="1">
      <c r="A43630" s="16">
        <v>6.1580915927656E13</v>
      </c>
    </row>
    <row r="43631" ht="15.75" customHeight="1">
      <c r="A43631" s="16">
        <v>6.1581044261995E13</v>
      </c>
    </row>
    <row r="43632" ht="15.75" customHeight="1">
      <c r="A43632" s="16">
        <v>6.1580917337347E13</v>
      </c>
    </row>
    <row r="43633" ht="15.75" customHeight="1">
      <c r="A43633" s="16">
        <v>6.1581416902859E13</v>
      </c>
    </row>
    <row r="43634" ht="15.75" customHeight="1">
      <c r="A43634" s="16">
        <v>6.1581354325978E13</v>
      </c>
    </row>
    <row r="43635" ht="15.75" customHeight="1">
      <c r="A43635" s="16">
        <v>6.1581164315924E13</v>
      </c>
    </row>
    <row r="43636" ht="15.75" customHeight="1">
      <c r="A43636" s="16">
        <v>6.1580911037781E13</v>
      </c>
    </row>
    <row r="43637" ht="15.75" customHeight="1">
      <c r="A43637" s="16">
        <v>6.1581303118216E13</v>
      </c>
    </row>
    <row r="43638" ht="15.75" customHeight="1">
      <c r="A43638" s="16">
        <v>6.1581037061809E13</v>
      </c>
    </row>
    <row r="43639" ht="15.75" customHeight="1">
      <c r="A43639" s="16">
        <v>6.1581399113405E13</v>
      </c>
    </row>
    <row r="43640" ht="15.75" customHeight="1">
      <c r="A43640" s="16">
        <v>6.158095819418E13</v>
      </c>
    </row>
    <row r="43641" ht="15.75" customHeight="1">
      <c r="A43641" s="16">
        <v>6.1581295348982E13</v>
      </c>
    </row>
    <row r="43642" ht="15.75" customHeight="1">
      <c r="A43642" s="16">
        <v>6.1581156006036E13</v>
      </c>
    </row>
    <row r="43643" ht="15.75" customHeight="1">
      <c r="A43643" s="16">
        <v>6.1581052661282E13</v>
      </c>
    </row>
    <row r="43644" ht="15.75" customHeight="1">
      <c r="A43644" s="16">
        <v>6.1580945143607E13</v>
      </c>
    </row>
    <row r="43645" ht="15.75" customHeight="1">
      <c r="A43645" s="16">
        <v>6.1581425150519E13</v>
      </c>
    </row>
    <row r="43646" ht="15.75" customHeight="1">
      <c r="A43646" s="16">
        <v>6.1581300806935E13</v>
      </c>
    </row>
    <row r="43647" ht="15.75" customHeight="1">
      <c r="A43647" s="16">
        <v>6.158099668224E13</v>
      </c>
    </row>
    <row r="43648" ht="15.75" customHeight="1">
      <c r="A43648" s="16">
        <v>6.1581409701414E13</v>
      </c>
    </row>
    <row r="43649" ht="15.75" customHeight="1">
      <c r="A43649" s="16">
        <v>6.1581301647355E13</v>
      </c>
    </row>
    <row r="43650" ht="15.75" customHeight="1">
      <c r="A43650" s="16">
        <v>6.1581214921663E13</v>
      </c>
    </row>
    <row r="43651" ht="15.75" customHeight="1">
      <c r="A43651" s="16">
        <v>6.1581055180671E13</v>
      </c>
    </row>
    <row r="43652" ht="15.75" customHeight="1">
      <c r="A43652" s="16">
        <v>6.1580998843529E13</v>
      </c>
    </row>
    <row r="43653" ht="15.75" customHeight="1">
      <c r="A43653" s="16">
        <v>6.1581113796309E13</v>
      </c>
    </row>
    <row r="43654" ht="15.75" customHeight="1">
      <c r="A43654" s="16">
        <v>6.1581230910351E13</v>
      </c>
    </row>
    <row r="43655" ht="15.75" customHeight="1">
      <c r="A43655" s="16">
        <v>6.1581377662865E13</v>
      </c>
    </row>
    <row r="43656" ht="15.75" customHeight="1">
      <c r="A43656" s="16">
        <v>6.1581233400326E13</v>
      </c>
    </row>
    <row r="43657" ht="15.75" customHeight="1">
      <c r="A43657" s="16">
        <v>6.1581077378428E13</v>
      </c>
    </row>
    <row r="43658" ht="15.75" customHeight="1">
      <c r="A43658" s="16">
        <v>6.1581050769665E13</v>
      </c>
    </row>
    <row r="43659" ht="15.75" customHeight="1">
      <c r="A43659" s="16">
        <v>6.1581290577348E13</v>
      </c>
    </row>
    <row r="43660" ht="15.75" customHeight="1">
      <c r="A43660" s="16">
        <v>6.1580896786437E13</v>
      </c>
    </row>
    <row r="43661" ht="15.75" customHeight="1">
      <c r="A43661" s="16">
        <v>6.1581051731007E13</v>
      </c>
    </row>
    <row r="43662" ht="15.75" customHeight="1">
      <c r="A43662" s="16">
        <v>6.1581425991939E13</v>
      </c>
    </row>
    <row r="43663" ht="15.75" customHeight="1">
      <c r="A43663" s="16">
        <v>6.158139485315E13</v>
      </c>
    </row>
    <row r="43664" ht="15.75" customHeight="1">
      <c r="A43664" s="16">
        <v>6.1580940255851E13</v>
      </c>
    </row>
    <row r="43665" ht="15.75" customHeight="1">
      <c r="A43665" s="16">
        <v>6.1580918926928E13</v>
      </c>
    </row>
    <row r="43666" ht="15.75" customHeight="1">
      <c r="A43666" s="16">
        <v>6.1581227791601E13</v>
      </c>
    </row>
    <row r="43667" ht="15.75" customHeight="1">
      <c r="A43667" s="16">
        <v>6.158144255051E13</v>
      </c>
    </row>
    <row r="43668" ht="15.75" customHeight="1">
      <c r="A43668" s="16">
        <v>6.1581039941428E13</v>
      </c>
    </row>
    <row r="43669" ht="15.75" customHeight="1">
      <c r="A43669" s="16">
        <v>6.1581188373649E13</v>
      </c>
    </row>
    <row r="43670" ht="15.75" customHeight="1">
      <c r="A43670" s="16">
        <v>6.158130971715E13</v>
      </c>
    </row>
    <row r="43671" ht="15.75" customHeight="1">
      <c r="A43671" s="16">
        <v>6.1581295378018E13</v>
      </c>
    </row>
    <row r="43672" ht="15.75" customHeight="1">
      <c r="A43672" s="16">
        <v>6.1581461810055E13</v>
      </c>
    </row>
    <row r="43673" ht="15.75" customHeight="1">
      <c r="A43673" s="16">
        <v>6.1581169414615E13</v>
      </c>
    </row>
    <row r="43674" ht="15.75" customHeight="1">
      <c r="A43674" s="16">
        <v>6.1581258030077E13</v>
      </c>
    </row>
    <row r="43675" ht="15.75" customHeight="1">
      <c r="A43675" s="16">
        <v>6.1580901377968E13</v>
      </c>
    </row>
    <row r="43676" ht="15.75" customHeight="1">
      <c r="A43676" s="16">
        <v>6.1581085298111E13</v>
      </c>
    </row>
    <row r="43677" ht="15.75" customHeight="1">
      <c r="A43677" s="16">
        <v>6.1580948474123E13</v>
      </c>
    </row>
    <row r="43678" ht="15.75" customHeight="1">
      <c r="A43678" s="16">
        <v>6.158121273145E13</v>
      </c>
    </row>
    <row r="43679" ht="15.75" customHeight="1">
      <c r="A43679" s="16">
        <v>6.1581044800397E13</v>
      </c>
    </row>
    <row r="43680" ht="15.75" customHeight="1">
      <c r="A43680" s="16">
        <v>6.1581116736534E13</v>
      </c>
    </row>
    <row r="43681" ht="15.75" customHeight="1">
      <c r="A43681" s="16">
        <v>6.1581356394176E13</v>
      </c>
    </row>
    <row r="43682" ht="15.75" customHeight="1">
      <c r="A43682" s="16">
        <v>6.1581268259615E13</v>
      </c>
    </row>
    <row r="43683" ht="15.75" customHeight="1">
      <c r="A43683" s="16">
        <v>6.1580955764824E13</v>
      </c>
    </row>
    <row r="43684" ht="15.75" customHeight="1">
      <c r="A43684" s="16">
        <v>6.1581124837328E13</v>
      </c>
    </row>
    <row r="43685" ht="15.75" customHeight="1">
      <c r="A43685" s="16">
        <v>6.1581414201188E13</v>
      </c>
    </row>
    <row r="43686" ht="15.75" customHeight="1">
      <c r="A43686" s="16">
        <v>6.1581266398876E13</v>
      </c>
    </row>
    <row r="43687" ht="15.75" customHeight="1">
      <c r="A43687" s="16">
        <v>6.1581098018009E13</v>
      </c>
    </row>
    <row r="43688" ht="15.75" customHeight="1">
      <c r="A43688" s="16">
        <v>6.1581204572646E13</v>
      </c>
    </row>
    <row r="43689" ht="15.75" customHeight="1">
      <c r="A43689" s="16">
        <v>6.1580909056902E13</v>
      </c>
    </row>
    <row r="43690" ht="15.75" customHeight="1">
      <c r="A43690" s="16">
        <v>6.1581015702245E13</v>
      </c>
    </row>
    <row r="43691" ht="15.75" customHeight="1">
      <c r="A43691" s="16">
        <v>6.1581005922682E13</v>
      </c>
    </row>
    <row r="43692" ht="15.75" customHeight="1">
      <c r="A43692" s="16">
        <v>6.158140160252E13</v>
      </c>
    </row>
    <row r="43693" ht="15.75" customHeight="1">
      <c r="A43693" s="16">
        <v>6.1581024191528E13</v>
      </c>
    </row>
    <row r="43694" ht="15.75" customHeight="1">
      <c r="A43694" s="16">
        <v>6.1581189452717E13</v>
      </c>
    </row>
    <row r="43695" ht="15.75" customHeight="1">
      <c r="A43695" s="16">
        <v>6.1581097057693E13</v>
      </c>
    </row>
    <row r="43696" ht="15.75" customHeight="1">
      <c r="A43696" s="16">
        <v>6.1580881757461E13</v>
      </c>
    </row>
    <row r="43697" ht="15.75" customHeight="1">
      <c r="A43697" s="16">
        <v>6.1580916765729E13</v>
      </c>
    </row>
    <row r="43698" ht="15.75" customHeight="1">
      <c r="A43698" s="16">
        <v>6.1581429290213E13</v>
      </c>
    </row>
    <row r="43699" ht="15.75" customHeight="1">
      <c r="A43699" s="16">
        <v>6.1580906657664E13</v>
      </c>
    </row>
    <row r="43700" ht="15.75" customHeight="1">
      <c r="A43700" s="16">
        <v>6.1581444590867E13</v>
      </c>
    </row>
    <row r="43701" ht="15.75" customHeight="1">
      <c r="A43701" s="16">
        <v>6.158108652934E13</v>
      </c>
    </row>
    <row r="43702" ht="15.75" customHeight="1">
      <c r="A43702" s="16">
        <v>6.1581375234411E13</v>
      </c>
    </row>
    <row r="43703" ht="15.75" customHeight="1">
      <c r="A43703" s="16">
        <v>6.1581343286238E13</v>
      </c>
    </row>
    <row r="43704" ht="15.75" customHeight="1">
      <c r="A43704" s="16">
        <v>6.1581431631632E13</v>
      </c>
    </row>
    <row r="43705" ht="15.75" customHeight="1">
      <c r="A43705" s="16">
        <v>6.1581069789785E13</v>
      </c>
    </row>
    <row r="43706" ht="15.75" customHeight="1">
      <c r="A43706" s="16">
        <v>6.1581382314363E13</v>
      </c>
    </row>
    <row r="43707" ht="15.75" customHeight="1">
      <c r="A43707" s="16">
        <v>6.1581003972979E13</v>
      </c>
    </row>
    <row r="43708" ht="15.75" customHeight="1">
      <c r="A43708" s="16">
        <v>6.1581466160072E13</v>
      </c>
    </row>
    <row r="43709" ht="15.75" customHeight="1">
      <c r="A43709" s="16">
        <v>6.1581083889868E13</v>
      </c>
    </row>
    <row r="43710" ht="15.75" customHeight="1">
      <c r="A43710" s="16">
        <v>6.1581458510617E13</v>
      </c>
    </row>
    <row r="43711" ht="15.75" customHeight="1">
      <c r="A43711" s="16">
        <v>6.1581065110664E13</v>
      </c>
    </row>
    <row r="43712" ht="15.75" customHeight="1">
      <c r="A43712" s="16">
        <v>6.1581178535104E13</v>
      </c>
    </row>
    <row r="43713" ht="15.75" customHeight="1">
      <c r="A43713" s="16">
        <v>6.1581267479859E13</v>
      </c>
    </row>
    <row r="43714" ht="15.75" customHeight="1">
      <c r="A43714" s="16">
        <v>6.1580999233767E13</v>
      </c>
    </row>
    <row r="43715" ht="15.75" customHeight="1">
      <c r="A43715" s="16">
        <v>6.1581065920693E13</v>
      </c>
    </row>
    <row r="43716" ht="15.75" customHeight="1">
      <c r="A43716" s="16">
        <v>6.158143862155E13</v>
      </c>
    </row>
    <row r="43717" ht="15.75" customHeight="1">
      <c r="A43717" s="16">
        <v>6.1581212433261E13</v>
      </c>
    </row>
    <row r="43718" ht="15.75" customHeight="1">
      <c r="A43718" s="16">
        <v>6.1581246301339E13</v>
      </c>
    </row>
    <row r="43719" ht="15.75" customHeight="1">
      <c r="A43719" s="16">
        <v>6.1581464300249E13</v>
      </c>
    </row>
    <row r="43720" ht="15.75" customHeight="1">
      <c r="A43720" s="16">
        <v>6.1581075970525E13</v>
      </c>
    </row>
    <row r="43721" ht="15.75" customHeight="1">
      <c r="A43721" s="16">
        <v>6.1580965874728E13</v>
      </c>
    </row>
    <row r="43722" ht="15.75" customHeight="1">
      <c r="A43722" s="16">
        <v>6.1581081789792E13</v>
      </c>
    </row>
    <row r="43723" ht="15.75" customHeight="1">
      <c r="A43723" s="16">
        <v>6.1580985223688E13</v>
      </c>
    </row>
    <row r="43724" ht="15.75" customHeight="1">
      <c r="A43724" s="16">
        <v>6.1581370195035E13</v>
      </c>
    </row>
    <row r="43725" ht="15.75" customHeight="1">
      <c r="A43725" s="16">
        <v>6.1581176764924E13</v>
      </c>
    </row>
    <row r="43726" ht="15.75" customHeight="1">
      <c r="A43726" s="16">
        <v>6.1581194553992E13</v>
      </c>
    </row>
    <row r="43727" ht="15.75" customHeight="1">
      <c r="A43727" s="16">
        <v>6.1581262978644E13</v>
      </c>
    </row>
    <row r="43728" ht="15.75" customHeight="1">
      <c r="A43728" s="16">
        <v>6.1581010948528E13</v>
      </c>
    </row>
    <row r="43729" ht="15.75" customHeight="1">
      <c r="A43729" s="16">
        <v>6.1580945533899E13</v>
      </c>
    </row>
    <row r="43730" ht="15.75" customHeight="1">
      <c r="A43730" s="16">
        <v>6.1581284427644E13</v>
      </c>
    </row>
    <row r="43731" ht="15.75" customHeight="1">
      <c r="A43731" s="16">
        <v>6.1580893906702E13</v>
      </c>
    </row>
    <row r="43732" ht="15.75" customHeight="1">
      <c r="A43732" s="16">
        <v>6.1581088027749E13</v>
      </c>
    </row>
    <row r="43733" ht="15.75" customHeight="1">
      <c r="A43733" s="16">
        <v>6.1581110976648E13</v>
      </c>
    </row>
    <row r="43734" ht="15.75" customHeight="1">
      <c r="A43734" s="16">
        <v>6.1581052719512E13</v>
      </c>
    </row>
    <row r="43735" ht="15.75" customHeight="1">
      <c r="A43735" s="16">
        <v>6.1581005442036E13</v>
      </c>
    </row>
    <row r="43736" ht="15.75" customHeight="1">
      <c r="A43736" s="16">
        <v>6.1581133865292E13</v>
      </c>
    </row>
    <row r="43737" ht="15.75" customHeight="1">
      <c r="A43737" s="16">
        <v>6.1581357504173E13</v>
      </c>
    </row>
    <row r="43738" ht="15.75" customHeight="1">
      <c r="A43738" s="16">
        <v>6.1581248609862E13</v>
      </c>
    </row>
    <row r="43739" ht="15.75" customHeight="1">
      <c r="A43739" s="16">
        <v>6.1581144125308E13</v>
      </c>
    </row>
    <row r="43740" ht="15.75" customHeight="1">
      <c r="A43740" s="16">
        <v>6.1581352164518E13</v>
      </c>
    </row>
    <row r="43741" ht="15.75" customHeight="1">
      <c r="A43741" s="16">
        <v>6.1581346075748E13</v>
      </c>
    </row>
    <row r="43742" ht="15.75" customHeight="1">
      <c r="A43742" s="16">
        <v>6.158134700579E13</v>
      </c>
    </row>
    <row r="43743" ht="15.75" customHeight="1">
      <c r="A43743" s="16">
        <v>6.158124789091E13</v>
      </c>
    </row>
    <row r="43744" ht="15.75" customHeight="1">
      <c r="A43744" s="16">
        <v>6.158110014849E13</v>
      </c>
    </row>
    <row r="43745" ht="15.75" customHeight="1">
      <c r="A43745" s="16">
        <v>6.1581425181799E13</v>
      </c>
    </row>
    <row r="43746" ht="15.75" customHeight="1">
      <c r="A43746" s="16">
        <v>6.1580902367643E13</v>
      </c>
    </row>
    <row r="43747" ht="15.75" customHeight="1">
      <c r="A43747" s="16">
        <v>6.1581174874988E13</v>
      </c>
    </row>
    <row r="43748" ht="15.75" customHeight="1">
      <c r="A43748" s="16">
        <v>6.1581397013426E13</v>
      </c>
    </row>
    <row r="43749" ht="15.75" customHeight="1">
      <c r="A43749" s="16">
        <v>6.1581090669045E13</v>
      </c>
    </row>
    <row r="43750" ht="15.75" customHeight="1">
      <c r="A43750" s="16">
        <v>6.1581068320334E13</v>
      </c>
    </row>
    <row r="43751" ht="15.75" customHeight="1">
      <c r="A43751" s="16">
        <v>6.1581108188149E13</v>
      </c>
    </row>
    <row r="43752" ht="15.75" customHeight="1">
      <c r="A43752" s="16">
        <v>6.158136863506E13</v>
      </c>
    </row>
    <row r="43753" ht="15.75" customHeight="1">
      <c r="A43753" s="16">
        <v>6.1580839407594E13</v>
      </c>
    </row>
    <row r="43754" ht="15.75" customHeight="1">
      <c r="A43754" s="16">
        <v>6.1581325615734E13</v>
      </c>
    </row>
    <row r="43755" ht="15.75" customHeight="1">
      <c r="A43755" s="16">
        <v>6.1581270718134E13</v>
      </c>
    </row>
    <row r="43756" ht="15.75" customHeight="1">
      <c r="A43756" s="16">
        <v>6.1581260938632E13</v>
      </c>
    </row>
    <row r="43757" ht="15.75" customHeight="1">
      <c r="A43757" s="16">
        <v>6.1581033880138E13</v>
      </c>
    </row>
    <row r="43758" ht="15.75" customHeight="1">
      <c r="A43758" s="16">
        <v>6.158136812317E13</v>
      </c>
    </row>
    <row r="43759" ht="15.75" customHeight="1">
      <c r="A43759" s="16">
        <v>6.1581069908368E13</v>
      </c>
    </row>
    <row r="43760" ht="15.75" customHeight="1">
      <c r="A43760" s="16">
        <v>6.1581398751568E13</v>
      </c>
    </row>
    <row r="43761" ht="15.75" customHeight="1">
      <c r="A43761" s="16">
        <v>6.1581355703723E13</v>
      </c>
    </row>
    <row r="43762" ht="15.75" customHeight="1">
      <c r="A43762" s="16">
        <v>6.1580965213255E13</v>
      </c>
    </row>
    <row r="43763" ht="15.75" customHeight="1">
      <c r="A43763" s="16">
        <v>6.1580931195143E13</v>
      </c>
    </row>
    <row r="43764" ht="15.75" customHeight="1">
      <c r="A43764" s="16">
        <v>6.1581170193409E13</v>
      </c>
    </row>
    <row r="43765" ht="15.75" customHeight="1">
      <c r="A43765" s="16">
        <v>6.1581138605014E13</v>
      </c>
    </row>
    <row r="43766" ht="15.75" customHeight="1">
      <c r="A43766" s="16">
        <v>6.158133266519E13</v>
      </c>
    </row>
    <row r="43767" ht="15.75" customHeight="1">
      <c r="A43767" s="16">
        <v>6.1581208740802E13</v>
      </c>
    </row>
    <row r="43768" ht="15.75" customHeight="1">
      <c r="A43768" s="16">
        <v>6.1580969202999E13</v>
      </c>
    </row>
    <row r="43769" ht="15.75" customHeight="1">
      <c r="A43769" s="16">
        <v>6.1581073688305E13</v>
      </c>
    </row>
    <row r="43770" ht="15.75" customHeight="1">
      <c r="A43770" s="16">
        <v>6.1581207331604E13</v>
      </c>
    </row>
    <row r="43771" ht="15.75" customHeight="1">
      <c r="A43771" s="16">
        <v>6.1581076028305E13</v>
      </c>
    </row>
    <row r="43772" ht="15.75" customHeight="1">
      <c r="A43772" s="16">
        <v>6.1581075968761E13</v>
      </c>
    </row>
    <row r="43773" ht="15.75" customHeight="1">
      <c r="A43773" s="16">
        <v>6.1580915295776E13</v>
      </c>
    </row>
    <row r="43774" ht="15.75" customHeight="1">
      <c r="A43774" s="16">
        <v>6.158112711662E13</v>
      </c>
    </row>
    <row r="43775" ht="15.75" customHeight="1">
      <c r="A43775" s="16">
        <v>6.1581343705469E13</v>
      </c>
    </row>
    <row r="43776" ht="15.75" customHeight="1">
      <c r="A43776" s="16">
        <v>6.1580914816421E13</v>
      </c>
    </row>
    <row r="43777" ht="15.75" customHeight="1">
      <c r="A43777" s="16">
        <v>6.1580947244773E13</v>
      </c>
    </row>
    <row r="43778" ht="15.75" customHeight="1">
      <c r="A43778" s="16">
        <v>6.1581091628476E13</v>
      </c>
    </row>
    <row r="43779" ht="15.75" customHeight="1">
      <c r="A43779" s="16">
        <v>6.1581195812819E13</v>
      </c>
    </row>
    <row r="43780" ht="15.75" customHeight="1">
      <c r="A43780" s="16">
        <v>6.158130932706E13</v>
      </c>
    </row>
    <row r="43781" ht="15.75" customHeight="1">
      <c r="A43781" s="16">
        <v>6.1581443600389E13</v>
      </c>
    </row>
    <row r="43782" ht="15.75" customHeight="1">
      <c r="A43782" s="16">
        <v>6.1581413422012E13</v>
      </c>
    </row>
    <row r="43783" ht="15.75" customHeight="1">
      <c r="A43783" s="16">
        <v>6.1581387983399E13</v>
      </c>
    </row>
    <row r="43784" ht="15.75" customHeight="1">
      <c r="A43784" s="16">
        <v>6.1581297807855E13</v>
      </c>
    </row>
    <row r="43785" ht="15.75" customHeight="1">
      <c r="A43785" s="16">
        <v>6.1580829446612E13</v>
      </c>
    </row>
    <row r="43786" ht="15.75" customHeight="1">
      <c r="A43786" s="16">
        <v>6.158106243988E13</v>
      </c>
    </row>
    <row r="43787" ht="15.75" customHeight="1">
      <c r="A43787" s="16">
        <v>6.1581352765095E13</v>
      </c>
    </row>
    <row r="43788" ht="15.75" customHeight="1">
      <c r="A43788" s="16">
        <v>6.1581181234112E13</v>
      </c>
    </row>
    <row r="43789" ht="15.75" customHeight="1">
      <c r="A43789" s="16">
        <v>6.158109576867E13</v>
      </c>
    </row>
    <row r="43790" ht="15.75" customHeight="1">
      <c r="A43790" s="16">
        <v>6.158136041503E13</v>
      </c>
    </row>
    <row r="43791" ht="15.75" customHeight="1">
      <c r="A43791" s="16">
        <v>6.1580895317779E13</v>
      </c>
    </row>
    <row r="43792" ht="15.75" customHeight="1">
      <c r="A43792" s="16">
        <v>6.1581258000174E13</v>
      </c>
    </row>
    <row r="43793" ht="15.75" customHeight="1">
      <c r="A43793" s="16">
        <v>6.1580892677911E13</v>
      </c>
    </row>
    <row r="43794" ht="15.75" customHeight="1">
      <c r="A43794" s="16">
        <v>6.1580953604827E13</v>
      </c>
    </row>
    <row r="43795" ht="15.75" customHeight="1">
      <c r="A43795" s="16">
        <v>6.1581005292616E13</v>
      </c>
    </row>
    <row r="43796" ht="15.75" customHeight="1">
      <c r="A43796" s="16">
        <v>6.1581033881591E13</v>
      </c>
    </row>
    <row r="43797" ht="15.75" customHeight="1">
      <c r="A43797" s="16">
        <v>6.1580968094045E13</v>
      </c>
    </row>
    <row r="43798" ht="15.75" customHeight="1">
      <c r="A43798" s="16">
        <v>6.1581308487767E13</v>
      </c>
    </row>
    <row r="43799" ht="15.75" customHeight="1">
      <c r="A43799" s="16">
        <v>6.1580964284273E13</v>
      </c>
    </row>
    <row r="43800" ht="15.75" customHeight="1">
      <c r="A43800" s="16">
        <v>6.1580959665374E13</v>
      </c>
    </row>
    <row r="43801" ht="15.75" customHeight="1">
      <c r="A43801" s="16">
        <v>6.15813853445E13</v>
      </c>
    </row>
    <row r="43802" ht="15.75" customHeight="1">
      <c r="A43802" s="16">
        <v>6.158096434514E13</v>
      </c>
    </row>
    <row r="43803" ht="15.75" customHeight="1">
      <c r="A43803" s="16">
        <v>6.158094277612E13</v>
      </c>
    </row>
    <row r="43804" ht="15.75" customHeight="1">
      <c r="A43804" s="16">
        <v>6.1581322707896E13</v>
      </c>
    </row>
    <row r="43805" ht="15.75" customHeight="1">
      <c r="A43805" s="16">
        <v>6.158101368042E13</v>
      </c>
    </row>
    <row r="43806" ht="15.75" customHeight="1">
      <c r="A43806" s="16">
        <v>6.1581363115481E13</v>
      </c>
    </row>
    <row r="43807" ht="15.75" customHeight="1">
      <c r="A43807" s="16">
        <v>6.1581277769834E13</v>
      </c>
    </row>
    <row r="43808" ht="15.75" customHeight="1">
      <c r="A43808" s="16">
        <v>6.1581362815511E13</v>
      </c>
    </row>
    <row r="43809" ht="15.75" customHeight="1">
      <c r="A43809" s="16">
        <v>6.1580835267391E13</v>
      </c>
    </row>
    <row r="43810" ht="15.75" customHeight="1">
      <c r="A43810" s="16">
        <v>6.15809814144E13</v>
      </c>
    </row>
    <row r="43811" ht="15.75" customHeight="1">
      <c r="A43811" s="16">
        <v>6.1581008023223E13</v>
      </c>
    </row>
    <row r="43812" ht="15.75" customHeight="1">
      <c r="A43812" s="16">
        <v>6.1580925826995E13</v>
      </c>
    </row>
    <row r="43813" ht="15.75" customHeight="1">
      <c r="A43813" s="16">
        <v>6.1581183872387E13</v>
      </c>
    </row>
    <row r="43814" ht="15.75" customHeight="1">
      <c r="A43814" s="16">
        <v>6.1581196593731E13</v>
      </c>
    </row>
    <row r="43815" ht="15.75" customHeight="1">
      <c r="A43815" s="16">
        <v>6.1581214682206E13</v>
      </c>
    </row>
    <row r="43816" ht="15.75" customHeight="1">
      <c r="A43816" s="16">
        <v>6.15814463608E13</v>
      </c>
    </row>
    <row r="43817" ht="15.75" customHeight="1">
      <c r="A43817" s="16">
        <v>6.1581124897764E13</v>
      </c>
    </row>
    <row r="43818" ht="15.75" customHeight="1">
      <c r="A43818" s="16">
        <v>6.1580962695172E13</v>
      </c>
    </row>
    <row r="43819" ht="15.75" customHeight="1">
      <c r="A43819" s="16">
        <v>6.1581034362729E13</v>
      </c>
    </row>
    <row r="43820" ht="15.75" customHeight="1">
      <c r="A43820" s="16">
        <v>6.1581442671367E13</v>
      </c>
    </row>
    <row r="43821" ht="15.75" customHeight="1">
      <c r="A43821" s="16">
        <v>6.1581187984544E13</v>
      </c>
    </row>
    <row r="43822" ht="15.75" customHeight="1">
      <c r="A43822" s="16">
        <v>6.1580932246594E13</v>
      </c>
    </row>
    <row r="43823" ht="15.75" customHeight="1">
      <c r="A43823" s="16">
        <v>6.1581295529028E13</v>
      </c>
    </row>
    <row r="43824" ht="15.75" customHeight="1">
      <c r="A43824" s="16">
        <v>6.1580956335555E13</v>
      </c>
    </row>
    <row r="43825" ht="15.75" customHeight="1">
      <c r="A43825" s="16">
        <v>6.158122824247E13</v>
      </c>
    </row>
    <row r="43826" ht="15.75" customHeight="1">
      <c r="A43826" s="16">
        <v>6.1581364285381E13</v>
      </c>
    </row>
    <row r="43827" ht="15.75" customHeight="1">
      <c r="A43827" s="16">
        <v>6.1581117547563E13</v>
      </c>
    </row>
    <row r="43828" ht="15.75" customHeight="1">
      <c r="A43828" s="16">
        <v>6.1581444890742E13</v>
      </c>
    </row>
    <row r="43829" ht="15.75" customHeight="1">
      <c r="A43829" s="16">
        <v>6.1580950125175E13</v>
      </c>
    </row>
    <row r="43830" ht="15.75" customHeight="1">
      <c r="A43830" s="16">
        <v>6.1581077349726E13</v>
      </c>
    </row>
    <row r="43831" ht="15.75" customHeight="1">
      <c r="A43831" s="16">
        <v>6.1581287938717E13</v>
      </c>
    </row>
    <row r="43832" ht="15.75" customHeight="1">
      <c r="A43832" s="16">
        <v>6.1581135336501E13</v>
      </c>
    </row>
    <row r="43833" ht="15.75" customHeight="1">
      <c r="A43833" s="16">
        <v>6.1581168964619E13</v>
      </c>
    </row>
    <row r="43834" ht="15.75" customHeight="1">
      <c r="A43834" s="16">
        <v>6.1580849023635E13</v>
      </c>
    </row>
    <row r="43835" ht="15.75" customHeight="1">
      <c r="A43835" s="16">
        <v>6.1580910977163E13</v>
      </c>
    </row>
    <row r="43836" ht="15.75" customHeight="1">
      <c r="A43836" s="16">
        <v>6.1581034391666E13</v>
      </c>
    </row>
    <row r="43837" ht="15.75" customHeight="1">
      <c r="A43837" s="16">
        <v>6.1581369384509E13</v>
      </c>
    </row>
    <row r="43838" ht="15.75" customHeight="1">
      <c r="A43838" s="16">
        <v>6.1581022422211E13</v>
      </c>
    </row>
    <row r="43839" ht="15.75" customHeight="1">
      <c r="A43839" s="16">
        <v>6.1581111937466E13</v>
      </c>
    </row>
    <row r="43840" ht="15.75" customHeight="1">
      <c r="A43840" s="16">
        <v>6.1580960324562E13</v>
      </c>
    </row>
    <row r="43841" ht="15.75" customHeight="1">
      <c r="A43841" s="16">
        <v>6.1581438980941E13</v>
      </c>
    </row>
    <row r="43842" ht="15.75" customHeight="1">
      <c r="A43842" s="16">
        <v>6.1581249059731E13</v>
      </c>
    </row>
    <row r="43843" ht="15.75" customHeight="1">
      <c r="A43843" s="16">
        <v>6.1581037480483E13</v>
      </c>
    </row>
    <row r="43844" ht="15.75" customHeight="1">
      <c r="A43844" s="16">
        <v>6.1581287817682E13</v>
      </c>
    </row>
    <row r="43845" ht="15.75" customHeight="1">
      <c r="A43845" s="16">
        <v>6.1580919765512E13</v>
      </c>
    </row>
    <row r="43846" ht="15.75" customHeight="1">
      <c r="A43846" s="16">
        <v>6.1580972382839E13</v>
      </c>
    </row>
    <row r="43847" ht="15.75" customHeight="1">
      <c r="A43847" s="16">
        <v>6.1581398181881E13</v>
      </c>
    </row>
    <row r="43848" ht="15.75" customHeight="1">
      <c r="A43848" s="16">
        <v>6.1581121865743E13</v>
      </c>
    </row>
    <row r="43849" ht="15.75" customHeight="1">
      <c r="A43849" s="16">
        <v>6.1581120185985E13</v>
      </c>
    </row>
    <row r="43850" ht="15.75" customHeight="1">
      <c r="A43850" s="16">
        <v>6.1581225240732E13</v>
      </c>
    </row>
    <row r="43851" ht="15.75" customHeight="1">
      <c r="A43851" s="16">
        <v>6.1581061689234E13</v>
      </c>
    </row>
    <row r="43852" ht="15.75" customHeight="1">
      <c r="A43852" s="16">
        <v>6.1581268288571E13</v>
      </c>
    </row>
    <row r="43853" ht="15.75" customHeight="1">
      <c r="A43853" s="16">
        <v>6.1581182343672E13</v>
      </c>
    </row>
    <row r="43854" ht="15.75" customHeight="1">
      <c r="A43854" s="16">
        <v>6.1580825780078E13</v>
      </c>
    </row>
    <row r="43855" ht="15.75" customHeight="1">
      <c r="A43855" s="16">
        <v>6.1581174424016E13</v>
      </c>
    </row>
    <row r="43856" ht="15.75" customHeight="1">
      <c r="A43856" s="16">
        <v>6.1581257309956E13</v>
      </c>
    </row>
    <row r="43857" ht="15.75" customHeight="1">
      <c r="A43857" s="16">
        <v>6.1580981443197E13</v>
      </c>
    </row>
    <row r="43858" ht="15.75" customHeight="1">
      <c r="A43858" s="16">
        <v>6.1581263159355E13</v>
      </c>
    </row>
    <row r="43859" ht="15.75" customHeight="1">
      <c r="A43859" s="16">
        <v>6.1581380363663E13</v>
      </c>
    </row>
    <row r="43860" ht="15.75" customHeight="1">
      <c r="A43860" s="16">
        <v>6.1581389213179E13</v>
      </c>
    </row>
    <row r="43861" ht="15.75" customHeight="1">
      <c r="A43861" s="16">
        <v>6.1581424820158E13</v>
      </c>
    </row>
    <row r="43862" ht="15.75" customHeight="1">
      <c r="A43862" s="16">
        <v>6.1580907375852E13</v>
      </c>
    </row>
    <row r="43863" ht="15.75" customHeight="1">
      <c r="A43863" s="16">
        <v>6.1581001631374E13</v>
      </c>
    </row>
    <row r="43864" ht="15.75" customHeight="1">
      <c r="A43864" s="16">
        <v>6.1580904046073E13</v>
      </c>
    </row>
    <row r="43865" ht="15.75" customHeight="1">
      <c r="A43865" s="16">
        <v>6.1581412250964E13</v>
      </c>
    </row>
    <row r="43866" ht="15.75" customHeight="1">
      <c r="A43866" s="16">
        <v>6.1581036130457E13</v>
      </c>
    </row>
    <row r="43867" ht="15.75" customHeight="1">
      <c r="A43867" s="16">
        <v>6.158107578835E13</v>
      </c>
    </row>
    <row r="43868" ht="15.75" customHeight="1">
      <c r="A43868" s="16">
        <v>6.1581292676784E13</v>
      </c>
    </row>
    <row r="43869" ht="15.75" customHeight="1">
      <c r="A43869" s="16">
        <v>6.1580956753688E13</v>
      </c>
    </row>
    <row r="43870" ht="15.75" customHeight="1">
      <c r="A43870" s="16">
        <v>6.1581143974804E13</v>
      </c>
    </row>
    <row r="43871" ht="15.75" customHeight="1">
      <c r="A43871" s="16">
        <v>6.1581102398821E13</v>
      </c>
    </row>
    <row r="43872" ht="15.75" customHeight="1">
      <c r="A43872" s="16">
        <v>6.1580923427201E13</v>
      </c>
    </row>
    <row r="43873" ht="15.75" customHeight="1">
      <c r="A43873" s="16">
        <v>6.1581427012312E13</v>
      </c>
    </row>
    <row r="43874" ht="15.75" customHeight="1">
      <c r="A43874" s="16">
        <v>6.1580902636414E13</v>
      </c>
    </row>
    <row r="43875" ht="15.75" customHeight="1">
      <c r="A43875" s="16">
        <v>6.1581004661854E13</v>
      </c>
    </row>
    <row r="43876" ht="15.75" customHeight="1">
      <c r="A43876" s="16">
        <v>6.1581363803735E13</v>
      </c>
    </row>
    <row r="43877" ht="15.75" customHeight="1">
      <c r="A43877" s="16">
        <v>6.1581055869371E13</v>
      </c>
    </row>
    <row r="43878" ht="15.75" customHeight="1">
      <c r="A43878" s="16">
        <v>6.158102944095E13</v>
      </c>
    </row>
    <row r="43879" ht="15.75" customHeight="1">
      <c r="A43879" s="16">
        <v>6.1581414560805E13</v>
      </c>
    </row>
    <row r="43880" ht="15.75" customHeight="1">
      <c r="A43880" s="16">
        <v>6.1580908366047E13</v>
      </c>
    </row>
    <row r="43881" ht="15.75" customHeight="1">
      <c r="A43881" s="16">
        <v>6.1581013948609E13</v>
      </c>
    </row>
    <row r="43882" ht="15.75" customHeight="1">
      <c r="A43882" s="16">
        <v>6.1581067808659E13</v>
      </c>
    </row>
    <row r="43883" ht="15.75" customHeight="1">
      <c r="A43883" s="16">
        <v>6.1580944274443E13</v>
      </c>
    </row>
    <row r="43884" ht="15.75" customHeight="1">
      <c r="A43884" s="16">
        <v>6.1581425721643E13</v>
      </c>
    </row>
    <row r="43885" ht="15.75" customHeight="1">
      <c r="A43885" s="16">
        <v>6.1581288718699E13</v>
      </c>
    </row>
    <row r="43886" ht="15.75" customHeight="1">
      <c r="A43886" s="16">
        <v>6.1581144726061E13</v>
      </c>
    </row>
    <row r="43887" ht="15.75" customHeight="1">
      <c r="A43887" s="16">
        <v>6.1580906027263E13</v>
      </c>
    </row>
    <row r="43888" ht="15.75" customHeight="1">
      <c r="A43888" s="16">
        <v>6.1581429051586E13</v>
      </c>
    </row>
    <row r="43889" ht="15.75" customHeight="1">
      <c r="A43889" s="16">
        <v>6.1581401182899E13</v>
      </c>
    </row>
    <row r="43890" ht="15.75" customHeight="1">
      <c r="A43890" s="16">
        <v>6.1581038921593E13</v>
      </c>
    </row>
    <row r="43891" ht="15.75" customHeight="1">
      <c r="A43891" s="16">
        <v>6.1581430011528E13</v>
      </c>
    </row>
    <row r="43892" ht="15.75" customHeight="1">
      <c r="A43892" s="16">
        <v>6.1581239701224E13</v>
      </c>
    </row>
    <row r="43893" ht="15.75" customHeight="1">
      <c r="A43893" s="16">
        <v>6.1581303448193E13</v>
      </c>
    </row>
    <row r="43894" ht="15.75" customHeight="1">
      <c r="A43894" s="16">
        <v>6.1581128767378E13</v>
      </c>
    </row>
    <row r="43895" ht="15.75" customHeight="1">
      <c r="A43895" s="16">
        <v>6.1580999593362E13</v>
      </c>
    </row>
    <row r="43896" ht="15.75" customHeight="1">
      <c r="A43896" s="16">
        <v>6.1581057911113E13</v>
      </c>
    </row>
    <row r="43897" ht="15.75" customHeight="1">
      <c r="A43897" s="16">
        <v>6.1581134527286E13</v>
      </c>
    </row>
    <row r="43898" ht="15.75" customHeight="1">
      <c r="A43898" s="16">
        <v>6.1581259889011E13</v>
      </c>
    </row>
    <row r="43899" ht="15.75" customHeight="1">
      <c r="A43899" s="16">
        <v>6.1580899336697E13</v>
      </c>
    </row>
    <row r="43900" ht="15.75" customHeight="1">
      <c r="A43900" s="16">
        <v>6.1580953243531E13</v>
      </c>
    </row>
    <row r="43901" ht="15.75" customHeight="1">
      <c r="A43901" s="16">
        <v>6.1581108816555E13</v>
      </c>
    </row>
    <row r="43902" ht="15.75" customHeight="1">
      <c r="A43902" s="16">
        <v>6.1580831455293E13</v>
      </c>
    </row>
    <row r="43903" ht="15.75" customHeight="1">
      <c r="A43903" s="16">
        <v>6.1581175443402E13</v>
      </c>
    </row>
    <row r="43904" ht="15.75" customHeight="1">
      <c r="A43904" s="16">
        <v>6.1581073988564E13</v>
      </c>
    </row>
    <row r="43905" ht="15.75" customHeight="1">
      <c r="A43905" s="16">
        <v>6.1581185283011E13</v>
      </c>
    </row>
    <row r="43906" ht="15.75" customHeight="1">
      <c r="A43906" s="16">
        <v>6.1581086977928E13</v>
      </c>
    </row>
    <row r="43907" ht="15.75" customHeight="1">
      <c r="A43907" s="16">
        <v>6.1581429050568E13</v>
      </c>
    </row>
    <row r="43908" ht="15.75" customHeight="1">
      <c r="A43908" s="16">
        <v>6.1580908246047E13</v>
      </c>
    </row>
    <row r="43909" ht="15.75" customHeight="1">
      <c r="A43909" s="16">
        <v>6.1581329635578E13</v>
      </c>
    </row>
    <row r="43910" ht="15.75" customHeight="1">
      <c r="A43910" s="16">
        <v>6.1581287427743E13</v>
      </c>
    </row>
    <row r="43911" ht="15.75" customHeight="1">
      <c r="A43911" s="16">
        <v>6.1581162123965E13</v>
      </c>
    </row>
    <row r="43912" ht="15.75" customHeight="1">
      <c r="A43912" s="16">
        <v>6.1581096517246E13</v>
      </c>
    </row>
    <row r="43913" ht="15.75" customHeight="1">
      <c r="A43913" s="16">
        <v>6.1580896877E13</v>
      </c>
    </row>
    <row r="43914" ht="15.75" customHeight="1">
      <c r="A43914" s="16">
        <v>6.1580869187874E13</v>
      </c>
    </row>
    <row r="43915" ht="15.75" customHeight="1">
      <c r="A43915" s="16">
        <v>6.1581054339659E13</v>
      </c>
    </row>
    <row r="43916" ht="15.75" customHeight="1">
      <c r="A43916" s="16">
        <v>6.158114712512E13</v>
      </c>
    </row>
    <row r="43917" ht="15.75" customHeight="1">
      <c r="A43917" s="16">
        <v>6.1580936835036E13</v>
      </c>
    </row>
    <row r="43918" ht="15.75" customHeight="1">
      <c r="A43918" s="16">
        <v>6.1581386332771E13</v>
      </c>
    </row>
    <row r="43919" ht="15.75" customHeight="1">
      <c r="A43919" s="16">
        <v>6.1580970732979E13</v>
      </c>
    </row>
    <row r="43920" ht="15.75" customHeight="1">
      <c r="A43920" s="16">
        <v>6.1581272338683E13</v>
      </c>
    </row>
    <row r="43921" ht="15.75" customHeight="1">
      <c r="A43921" s="16">
        <v>6.1581038920585E13</v>
      </c>
    </row>
    <row r="43922" ht="15.75" customHeight="1">
      <c r="A43922" s="16">
        <v>6.1581421820884E13</v>
      </c>
    </row>
    <row r="43923" ht="15.75" customHeight="1">
      <c r="A43923" s="16">
        <v>6.1581104497105E13</v>
      </c>
    </row>
    <row r="43924" ht="15.75" customHeight="1">
      <c r="A43924" s="16">
        <v>6.1581159454295E13</v>
      </c>
    </row>
    <row r="43925" ht="15.75" customHeight="1">
      <c r="A43925" s="16">
        <v>6.1580882957422E13</v>
      </c>
    </row>
    <row r="43926" ht="15.75" customHeight="1">
      <c r="A43926" s="16">
        <v>6.1581283288094E13</v>
      </c>
    </row>
    <row r="43927" ht="15.75" customHeight="1">
      <c r="A43927" s="16">
        <v>6.1580832595881E13</v>
      </c>
    </row>
    <row r="43928" ht="15.75" customHeight="1">
      <c r="A43928" s="16">
        <v>6.1581011818869E13</v>
      </c>
    </row>
    <row r="43929" ht="15.75" customHeight="1">
      <c r="A43929" s="16">
        <v>6.1581163924106E13</v>
      </c>
    </row>
    <row r="43930" ht="15.75" customHeight="1">
      <c r="A43930" s="16">
        <v>6.1581093607972E13</v>
      </c>
    </row>
    <row r="43931" ht="15.75" customHeight="1">
      <c r="A43931" s="16">
        <v>6.1581039580625E13</v>
      </c>
    </row>
    <row r="43932" ht="15.75" customHeight="1">
      <c r="A43932" s="16">
        <v>6.158101882161E13</v>
      </c>
    </row>
    <row r="43933" ht="15.75" customHeight="1">
      <c r="A43933" s="16">
        <v>6.1580925196298E13</v>
      </c>
    </row>
    <row r="43934" ht="15.75" customHeight="1">
      <c r="A43934" s="16">
        <v>6.1580935095687E13</v>
      </c>
    </row>
    <row r="43935" ht="15.75" customHeight="1">
      <c r="A43935" s="16">
        <v>6.1581146435847E13</v>
      </c>
    </row>
    <row r="43936" ht="15.75" customHeight="1">
      <c r="A43936" s="16">
        <v>6.1581108638021E13</v>
      </c>
    </row>
    <row r="43937" ht="15.75" customHeight="1">
      <c r="A43937" s="16">
        <v>6.158097985356E13</v>
      </c>
    </row>
    <row r="43938" ht="15.75" customHeight="1">
      <c r="A43938" s="16">
        <v>6.158133062645E13</v>
      </c>
    </row>
    <row r="43939" ht="15.75" customHeight="1">
      <c r="A43939" s="16">
        <v>6.1581410002381E13</v>
      </c>
    </row>
    <row r="43940" ht="15.75" customHeight="1">
      <c r="A43940" s="16">
        <v>6.1580940345747E13</v>
      </c>
    </row>
    <row r="43941" ht="15.75" customHeight="1">
      <c r="A43941" s="16">
        <v>6.1580907767213E13</v>
      </c>
    </row>
    <row r="43942" ht="15.75" customHeight="1">
      <c r="A43942" s="16">
        <v>6.1581099188315E13</v>
      </c>
    </row>
    <row r="43943" ht="15.75" customHeight="1">
      <c r="A43943" s="16">
        <v>6.1581133926615E13</v>
      </c>
    </row>
    <row r="43944" ht="15.75" customHeight="1">
      <c r="A43944" s="16">
        <v>6.1581181324344E13</v>
      </c>
    </row>
    <row r="43945" ht="15.75" customHeight="1">
      <c r="A43945" s="16">
        <v>6.1581398303187E13</v>
      </c>
    </row>
    <row r="43946" ht="15.75" customHeight="1">
      <c r="A43946" s="16">
        <v>6.1580917756707E13</v>
      </c>
    </row>
    <row r="43947" ht="15.75" customHeight="1">
      <c r="A43947" s="16">
        <v>6.158107845961E13</v>
      </c>
    </row>
    <row r="43948" ht="15.75" customHeight="1">
      <c r="A43948" s="16">
        <v>6.158144096111E13</v>
      </c>
    </row>
    <row r="43949" ht="15.75" customHeight="1">
      <c r="A43949" s="16">
        <v>6.1581118717044E13</v>
      </c>
    </row>
    <row r="43950" ht="15.75" customHeight="1">
      <c r="A43950" s="16">
        <v>6.1580969474172E13</v>
      </c>
    </row>
    <row r="43951" ht="15.75" customHeight="1">
      <c r="A43951" s="16">
        <v>6.1580894267939E13</v>
      </c>
    </row>
    <row r="43952" ht="15.75" customHeight="1">
      <c r="A43952" s="16">
        <v>6.1580973524125E13</v>
      </c>
    </row>
    <row r="43953" ht="15.75" customHeight="1">
      <c r="A43953" s="16">
        <v>6.1581350215596E13</v>
      </c>
    </row>
    <row r="43954" ht="15.75" customHeight="1">
      <c r="A43954" s="16">
        <v>6.1581181324442E13</v>
      </c>
    </row>
    <row r="43955" ht="15.75" customHeight="1">
      <c r="A43955" s="16">
        <v>6.1581064600087E13</v>
      </c>
    </row>
    <row r="43956" ht="15.75" customHeight="1">
      <c r="A43956" s="16">
        <v>6.1581128707138E13</v>
      </c>
    </row>
    <row r="43957" ht="15.75" customHeight="1">
      <c r="A43957" s="16">
        <v>6.1580941965935E13</v>
      </c>
    </row>
    <row r="43958" ht="15.75" customHeight="1">
      <c r="A43958" s="16">
        <v>6.1581157205666E13</v>
      </c>
    </row>
    <row r="43959" ht="15.75" customHeight="1">
      <c r="A43959" s="16">
        <v>6.1581225452209E13</v>
      </c>
    </row>
    <row r="43960" ht="15.75" customHeight="1">
      <c r="A43960" s="16">
        <v>6.1581399833243E13</v>
      </c>
    </row>
    <row r="43961" ht="15.75" customHeight="1">
      <c r="A43961" s="16">
        <v>6.1581328856837E13</v>
      </c>
    </row>
    <row r="43962" ht="15.75" customHeight="1">
      <c r="A43962" s="16">
        <v>6.1581380394289E13</v>
      </c>
    </row>
    <row r="43963" ht="15.75" customHeight="1">
      <c r="A43963" s="16">
        <v>6.1581243331172E13</v>
      </c>
    </row>
    <row r="43964" ht="15.75" customHeight="1">
      <c r="A43964" s="16">
        <v>6.1581323787826E13</v>
      </c>
    </row>
    <row r="43965" ht="15.75" customHeight="1">
      <c r="A43965" s="16">
        <v>6.1581165665492E13</v>
      </c>
    </row>
    <row r="43966" ht="15.75" customHeight="1">
      <c r="A43966" s="16">
        <v>6.1581268260105E13</v>
      </c>
    </row>
    <row r="43967" ht="15.75" customHeight="1">
      <c r="A43967" s="16">
        <v>6.1580975504325E13</v>
      </c>
    </row>
    <row r="43968" ht="15.75" customHeight="1">
      <c r="A43968" s="16">
        <v>6.1581374874725E13</v>
      </c>
    </row>
    <row r="43969" ht="15.75" customHeight="1">
      <c r="A43969" s="16">
        <v>6.1580964644638E13</v>
      </c>
    </row>
    <row r="43970" ht="15.75" customHeight="1">
      <c r="A43970" s="16">
        <v>6.1581469550072E13</v>
      </c>
    </row>
    <row r="43971" ht="15.75" customHeight="1">
      <c r="A43971" s="16">
        <v>6.1581058631074E13</v>
      </c>
    </row>
    <row r="43972" ht="15.75" customHeight="1">
      <c r="A43972" s="16">
        <v>6.1581228812331E13</v>
      </c>
    </row>
    <row r="43973" ht="15.75" customHeight="1">
      <c r="A43973" s="16">
        <v>6.1580915447746E13</v>
      </c>
    </row>
    <row r="43974" ht="15.75" customHeight="1">
      <c r="A43974" s="16">
        <v>6.1581292979103E13</v>
      </c>
    </row>
    <row r="43975" ht="15.75" customHeight="1">
      <c r="A43975" s="16">
        <v>6.1581365575331E13</v>
      </c>
    </row>
    <row r="43976" ht="15.75" customHeight="1">
      <c r="A43976" s="16">
        <v>6.1581362935595E13</v>
      </c>
    </row>
    <row r="43977" ht="15.75" customHeight="1">
      <c r="A43977" s="16">
        <v>6.1581455240819E13</v>
      </c>
    </row>
    <row r="43978" ht="15.75" customHeight="1">
      <c r="A43978" s="16">
        <v>6.1581221522619E13</v>
      </c>
    </row>
    <row r="43979" ht="15.75" customHeight="1">
      <c r="A43979" s="16">
        <v>6.1581340196785E13</v>
      </c>
    </row>
    <row r="43980" ht="15.75" customHeight="1">
      <c r="A43980" s="16">
        <v>6.1580919287371E13</v>
      </c>
    </row>
    <row r="43981" ht="15.75" customHeight="1">
      <c r="A43981" s="16">
        <v>6.1581027552765E13</v>
      </c>
    </row>
    <row r="43982" ht="15.75" customHeight="1">
      <c r="A43982" s="16">
        <v>6.1581235472328E13</v>
      </c>
    </row>
    <row r="43983" ht="15.75" customHeight="1">
      <c r="A43983" s="16">
        <v>6.1581153576362E13</v>
      </c>
    </row>
    <row r="43984" ht="15.75" customHeight="1">
      <c r="A43984" s="16">
        <v>6.1581395543943E13</v>
      </c>
    </row>
    <row r="43985" ht="15.75" customHeight="1">
      <c r="A43985" s="16">
        <v>6.1581404393459E13</v>
      </c>
    </row>
    <row r="43986" ht="15.75" customHeight="1">
      <c r="A43986" s="16">
        <v>6.1580917487558E13</v>
      </c>
    </row>
    <row r="43987" ht="15.75" customHeight="1">
      <c r="A43987" s="16">
        <v>6.1580937136817E13</v>
      </c>
    </row>
    <row r="43988" ht="15.75" customHeight="1">
      <c r="A43988" s="16">
        <v>6.1580910227686E13</v>
      </c>
    </row>
    <row r="43989" ht="15.75" customHeight="1">
      <c r="A43989" s="16">
        <v>6.1581237090324E13</v>
      </c>
    </row>
    <row r="43990" ht="15.75" customHeight="1">
      <c r="A43990" s="16">
        <v>6.1580952583621E13</v>
      </c>
    </row>
    <row r="43991" ht="15.75" customHeight="1">
      <c r="A43991" s="16">
        <v>6.1581361343866E13</v>
      </c>
    </row>
    <row r="43992" ht="15.75" customHeight="1">
      <c r="A43992" s="16">
        <v>6.1581287997798E13</v>
      </c>
    </row>
    <row r="43993" ht="15.75" customHeight="1">
      <c r="A43993" s="16">
        <v>6.1581027700746E13</v>
      </c>
    </row>
    <row r="43994" ht="15.75" customHeight="1">
      <c r="A43994" s="16">
        <v>6.1580929184973E13</v>
      </c>
    </row>
    <row r="43995" ht="15.75" customHeight="1">
      <c r="A43995" s="16">
        <v>6.1581301017045E13</v>
      </c>
    </row>
    <row r="43996" ht="15.75" customHeight="1">
      <c r="A43996" s="16">
        <v>6.1581101557458E13</v>
      </c>
    </row>
    <row r="43997" ht="15.75" customHeight="1">
      <c r="A43997" s="16">
        <v>6.1581302366934E13</v>
      </c>
    </row>
    <row r="43998" ht="15.75" customHeight="1">
      <c r="A43998" s="16">
        <v>6.1580915447498E13</v>
      </c>
    </row>
    <row r="43999" ht="15.75" customHeight="1">
      <c r="A43999" s="16">
        <v>6.1581284999357E13</v>
      </c>
    </row>
    <row r="44000" ht="15.75" customHeight="1">
      <c r="A44000" s="16">
        <v>6.1581035892025E13</v>
      </c>
    </row>
    <row r="44001" ht="15.75" customHeight="1">
      <c r="A44001" s="16">
        <v>6.1581220232915E13</v>
      </c>
    </row>
    <row r="44002" ht="15.75" customHeight="1">
      <c r="A44002" s="16">
        <v>6.1581467420202E13</v>
      </c>
    </row>
    <row r="44003" ht="15.75" customHeight="1">
      <c r="A44003" s="16">
        <v>6.1580952675372E13</v>
      </c>
    </row>
    <row r="44004" ht="15.75" customHeight="1">
      <c r="A44004" s="16">
        <v>6.1581191254621E13</v>
      </c>
    </row>
    <row r="44005" ht="15.75" customHeight="1">
      <c r="A44005" s="16">
        <v>6.1581245821535E13</v>
      </c>
    </row>
    <row r="44006" ht="15.75" customHeight="1">
      <c r="A44006" s="16">
        <v>6.1581264358099E13</v>
      </c>
    </row>
    <row r="44007" ht="15.75" customHeight="1">
      <c r="A44007" s="16">
        <v>6.1580929547218E13</v>
      </c>
    </row>
    <row r="44008" ht="15.75" customHeight="1">
      <c r="A44008" s="16">
        <v>6.1581127027471E13</v>
      </c>
    </row>
    <row r="44009" ht="15.75" customHeight="1">
      <c r="A44009" s="16">
        <v>6.1581281579751E13</v>
      </c>
    </row>
    <row r="44010" ht="15.75" customHeight="1">
      <c r="A44010" s="16">
        <v>6.158116578577E13</v>
      </c>
    </row>
    <row r="44011" ht="15.75" customHeight="1">
      <c r="A44011" s="16">
        <v>6.1581061510283E13</v>
      </c>
    </row>
    <row r="44012" ht="15.75" customHeight="1">
      <c r="A44012" s="16">
        <v>6.1580914097697E13</v>
      </c>
    </row>
    <row r="44013" ht="15.75" customHeight="1">
      <c r="A44013" s="16">
        <v>6.1581287009306E13</v>
      </c>
    </row>
    <row r="44014" ht="15.75" customHeight="1">
      <c r="A44014" s="16">
        <v>6.1581081849875E13</v>
      </c>
    </row>
    <row r="44015" ht="15.75" customHeight="1">
      <c r="A44015" s="16">
        <v>6.1581046181433E13</v>
      </c>
    </row>
    <row r="44016" ht="15.75" customHeight="1">
      <c r="A44016" s="16">
        <v>6.1581339386219E13</v>
      </c>
    </row>
    <row r="44017" ht="15.75" customHeight="1">
      <c r="A44017" s="16">
        <v>6.1581081069346E13</v>
      </c>
    </row>
    <row r="44018" ht="15.75" customHeight="1">
      <c r="A44018" s="16">
        <v>6.1581244531067E13</v>
      </c>
    </row>
    <row r="44019" ht="15.75" customHeight="1">
      <c r="A44019" s="16">
        <v>6.158116413508E13</v>
      </c>
    </row>
    <row r="44020" ht="15.75" customHeight="1">
      <c r="A44020" s="16">
        <v>6.1581261658761E13</v>
      </c>
    </row>
    <row r="44021" ht="15.75" customHeight="1">
      <c r="A44021" s="16">
        <v>6.1581329245263E13</v>
      </c>
    </row>
    <row r="44022" ht="15.75" customHeight="1">
      <c r="A44022" s="16">
        <v>6.158133689607E13</v>
      </c>
    </row>
    <row r="44023" ht="15.75" customHeight="1">
      <c r="A44023" s="16">
        <v>6.1581102637979E13</v>
      </c>
    </row>
    <row r="44024" ht="15.75" customHeight="1">
      <c r="A44024" s="16">
        <v>6.1581422661779E13</v>
      </c>
    </row>
    <row r="44025" ht="15.75" customHeight="1">
      <c r="A44025" s="16">
        <v>6.158122869178E13</v>
      </c>
    </row>
    <row r="44026" ht="15.75" customHeight="1">
      <c r="A44026" s="16">
        <v>6.1581218192126E13</v>
      </c>
    </row>
    <row r="44027" ht="15.75" customHeight="1">
      <c r="A44027" s="16">
        <v>6.1581143226111E13</v>
      </c>
    </row>
    <row r="44028" ht="15.75" customHeight="1">
      <c r="A44028" s="16">
        <v>6.1581209462917E13</v>
      </c>
    </row>
    <row r="44029" ht="15.75" customHeight="1">
      <c r="A44029" s="16">
        <v>6.1581017101905E13</v>
      </c>
    </row>
    <row r="44030" ht="15.75" customHeight="1">
      <c r="A44030" s="16">
        <v>6.1581174215089E13</v>
      </c>
    </row>
    <row r="44031" ht="15.75" customHeight="1">
      <c r="A44031" s="16">
        <v>6.1581345566059E13</v>
      </c>
    </row>
    <row r="44032" ht="15.75" customHeight="1">
      <c r="A44032" s="16">
        <v>6.1581221162863E13</v>
      </c>
    </row>
    <row r="44033" ht="15.75" customHeight="1">
      <c r="A44033" s="16">
        <v>6.1581418161988E13</v>
      </c>
    </row>
    <row r="44034" ht="15.75" customHeight="1">
      <c r="A44034" s="16">
        <v>6.1581220112646E13</v>
      </c>
    </row>
    <row r="44035" ht="15.75" customHeight="1">
      <c r="A44035" s="16">
        <v>6.1581236491394E13</v>
      </c>
    </row>
    <row r="44036" ht="15.75" customHeight="1">
      <c r="A44036" s="16">
        <v>6.1580968094286E13</v>
      </c>
    </row>
    <row r="44037" ht="15.75" customHeight="1">
      <c r="A44037" s="16">
        <v>6.1581290789055E13</v>
      </c>
    </row>
    <row r="44038" ht="15.75" customHeight="1">
      <c r="A44038" s="16">
        <v>6.1581156545514E13</v>
      </c>
    </row>
    <row r="44039" ht="15.75" customHeight="1">
      <c r="A44039" s="16">
        <v>6.158119962373E13</v>
      </c>
    </row>
    <row r="44040" ht="15.75" customHeight="1">
      <c r="A44040" s="16">
        <v>6.1580985613663E13</v>
      </c>
    </row>
    <row r="44041" ht="15.75" customHeight="1">
      <c r="A44041" s="16">
        <v>6.158107527978E13</v>
      </c>
    </row>
    <row r="44042" ht="15.75" customHeight="1">
      <c r="A44042" s="16">
        <v>6.1581195184048E13</v>
      </c>
    </row>
    <row r="44043" ht="15.75" customHeight="1">
      <c r="A44043" s="16">
        <v>6.158128406915E13</v>
      </c>
    </row>
    <row r="44044" ht="15.75" customHeight="1">
      <c r="A44044" s="16">
        <v>6.158104819139E13</v>
      </c>
    </row>
    <row r="44045" ht="15.75" customHeight="1">
      <c r="A44045" s="16">
        <v>6.1581374544143E13</v>
      </c>
    </row>
    <row r="44046" ht="15.75" customHeight="1">
      <c r="A44046" s="16">
        <v>6.158142260199E13</v>
      </c>
    </row>
    <row r="44047" ht="15.75" customHeight="1">
      <c r="A44047" s="16">
        <v>6.158094277565E13</v>
      </c>
    </row>
    <row r="44048" ht="15.75" customHeight="1">
      <c r="A44048" s="16">
        <v>6.1581126787509E13</v>
      </c>
    </row>
    <row r="44049" ht="15.75" customHeight="1">
      <c r="A44049" s="16">
        <v>6.1581266849298E13</v>
      </c>
    </row>
    <row r="44050" ht="15.75" customHeight="1">
      <c r="A44050" s="16">
        <v>6.1580831517055E13</v>
      </c>
    </row>
    <row r="44051" ht="15.75" customHeight="1">
      <c r="A44051" s="16">
        <v>6.1581339446103E13</v>
      </c>
    </row>
    <row r="44052" ht="15.75" customHeight="1">
      <c r="A44052" s="16">
        <v>6.1581423112015E13</v>
      </c>
    </row>
    <row r="44053" ht="15.75" customHeight="1">
      <c r="A44053" s="16">
        <v>6.1581230821921E13</v>
      </c>
    </row>
    <row r="44054" ht="15.75" customHeight="1">
      <c r="A44054" s="16">
        <v>6.1581011369976E13</v>
      </c>
    </row>
    <row r="44055" ht="15.75" customHeight="1">
      <c r="A44055" s="16">
        <v>6.1581026022359E13</v>
      </c>
    </row>
    <row r="44056" ht="15.75" customHeight="1">
      <c r="A44056" s="16">
        <v>6.158092330667E13</v>
      </c>
    </row>
    <row r="44057" ht="15.75" customHeight="1">
      <c r="A44057" s="16">
        <v>6.1580935546577E13</v>
      </c>
    </row>
    <row r="44058" ht="15.75" customHeight="1">
      <c r="A44058" s="16">
        <v>6.1581073570069E13</v>
      </c>
    </row>
    <row r="44059" ht="15.75" customHeight="1">
      <c r="A44059" s="16">
        <v>6.1581213783007E13</v>
      </c>
    </row>
    <row r="44060" ht="15.75" customHeight="1">
      <c r="A44060" s="16">
        <v>6.1581352765936E13</v>
      </c>
    </row>
    <row r="44061" ht="15.75" customHeight="1">
      <c r="A44061" s="16">
        <v>6.1581445401326E13</v>
      </c>
    </row>
    <row r="44062" ht="15.75" customHeight="1">
      <c r="A44062" s="16">
        <v>6.1580978594226E13</v>
      </c>
    </row>
    <row r="44063" ht="15.75" customHeight="1">
      <c r="A44063" s="16">
        <v>6.1581167165601E13</v>
      </c>
    </row>
    <row r="44064" ht="15.75" customHeight="1">
      <c r="A44064" s="16">
        <v>6.1581189874238E13</v>
      </c>
    </row>
    <row r="44065" ht="15.75" customHeight="1">
      <c r="A44065" s="16">
        <v>6.1581297628883E13</v>
      </c>
    </row>
    <row r="44066" ht="15.75" customHeight="1">
      <c r="A44066" s="16">
        <v>6.1580938366591E13</v>
      </c>
    </row>
    <row r="44067" ht="15.75" customHeight="1">
      <c r="A44067" s="16">
        <v>6.1581453770897E13</v>
      </c>
    </row>
    <row r="44068" ht="15.75" customHeight="1">
      <c r="A44068" s="16">
        <v>6.1581107048613E13</v>
      </c>
    </row>
    <row r="44069" ht="15.75" customHeight="1">
      <c r="A44069" s="16">
        <v>6.1581014280485E13</v>
      </c>
    </row>
    <row r="44070" ht="15.75" customHeight="1">
      <c r="A44070" s="16">
        <v>6.1581294449086E13</v>
      </c>
    </row>
    <row r="44071" ht="15.75" customHeight="1">
      <c r="A44071" s="16">
        <v>6.1580953635779E13</v>
      </c>
    </row>
    <row r="44072" ht="15.75" customHeight="1">
      <c r="A44072" s="16">
        <v>6.1581278490116E13</v>
      </c>
    </row>
    <row r="44073" ht="15.75" customHeight="1">
      <c r="A44073" s="16">
        <v>6.1581043451866E13</v>
      </c>
    </row>
    <row r="44074" ht="15.75" customHeight="1">
      <c r="A44074" s="16">
        <v>6.1581089199517E13</v>
      </c>
    </row>
    <row r="44075" ht="15.75" customHeight="1">
      <c r="A44075" s="16">
        <v>6.1580939956428E13</v>
      </c>
    </row>
    <row r="44076" ht="15.75" customHeight="1">
      <c r="A44076" s="16">
        <v>6.1581150696104E13</v>
      </c>
    </row>
    <row r="44077" ht="15.75" customHeight="1">
      <c r="A44077" s="16">
        <v>6.1581072550338E13</v>
      </c>
    </row>
    <row r="44078" ht="15.75" customHeight="1">
      <c r="A44078" s="16">
        <v>6.1581467840158E13</v>
      </c>
    </row>
    <row r="44079" ht="15.75" customHeight="1">
      <c r="A44079" s="16">
        <v>6.1581081669667E13</v>
      </c>
    </row>
    <row r="44080" ht="15.75" customHeight="1">
      <c r="A44080" s="16">
        <v>6.1581186604407E13</v>
      </c>
    </row>
    <row r="44081" ht="15.75" customHeight="1">
      <c r="A44081" s="16">
        <v>6.1581324687801E13</v>
      </c>
    </row>
    <row r="44082" ht="15.75" customHeight="1">
      <c r="A44082" s="16">
        <v>6.1581163925508E13</v>
      </c>
    </row>
    <row r="44083" ht="15.75" customHeight="1">
      <c r="A44083" s="16">
        <v>6.1581258480904E13</v>
      </c>
    </row>
    <row r="44084" ht="15.75" customHeight="1">
      <c r="A44084" s="16">
        <v>6.1581002953439E13</v>
      </c>
    </row>
    <row r="44085" ht="15.75" customHeight="1">
      <c r="A44085" s="16">
        <v>6.1581395933738E13</v>
      </c>
    </row>
    <row r="44086" ht="15.75" customHeight="1">
      <c r="A44086" s="16">
        <v>6.1581257790862E13</v>
      </c>
    </row>
    <row r="44087" ht="15.75" customHeight="1">
      <c r="A44087" s="16">
        <v>6.1581416872662E13</v>
      </c>
    </row>
    <row r="44088" ht="15.75" customHeight="1">
      <c r="A44088" s="16">
        <v>6.1580931076713E13</v>
      </c>
    </row>
    <row r="44089" ht="15.75" customHeight="1">
      <c r="A44089" s="16">
        <v>6.1581146376656E13</v>
      </c>
    </row>
    <row r="44090" ht="15.75" customHeight="1">
      <c r="A44090" s="16">
        <v>6.1581404573387E13</v>
      </c>
    </row>
    <row r="44091" ht="15.75" customHeight="1">
      <c r="A44091" s="16">
        <v>6.1581093879253E13</v>
      </c>
    </row>
    <row r="44092" ht="15.75" customHeight="1">
      <c r="A44092" s="16">
        <v>6.1580909687693E13</v>
      </c>
    </row>
    <row r="44093" ht="15.75" customHeight="1">
      <c r="A44093" s="16">
        <v>6.1580966685091E13</v>
      </c>
    </row>
    <row r="44094" ht="15.75" customHeight="1">
      <c r="A44094" s="16">
        <v>6.1581165935441E13</v>
      </c>
    </row>
    <row r="44095" ht="15.75" customHeight="1">
      <c r="A44095" s="16">
        <v>6.1581198633862E13</v>
      </c>
    </row>
    <row r="44096" ht="15.75" customHeight="1">
      <c r="A44096" s="16">
        <v>6.1581091569385E13</v>
      </c>
    </row>
    <row r="44097" ht="15.75" customHeight="1">
      <c r="A44097" s="16">
        <v>6.158128904908E13</v>
      </c>
    </row>
    <row r="44098" ht="15.75" customHeight="1">
      <c r="A44098" s="16">
        <v>6.1581340766307E13</v>
      </c>
    </row>
    <row r="44099" ht="15.75" customHeight="1">
      <c r="A44099" s="16">
        <v>6.158105548111E13</v>
      </c>
    </row>
    <row r="44100" ht="15.75" customHeight="1">
      <c r="A44100" s="16">
        <v>6.1581272159873E13</v>
      </c>
    </row>
    <row r="44101" ht="15.75" customHeight="1">
      <c r="A44101" s="16">
        <v>6.1581143676463E13</v>
      </c>
    </row>
    <row r="44102" ht="15.75" customHeight="1">
      <c r="A44102" s="16">
        <v>6.1581305128196E13</v>
      </c>
    </row>
    <row r="44103" ht="15.75" customHeight="1">
      <c r="A44103" s="16">
        <v>6.1580980424027E13</v>
      </c>
    </row>
    <row r="44104" ht="15.75" customHeight="1">
      <c r="A44104" s="16">
        <v>6.1580917787128E13</v>
      </c>
    </row>
    <row r="44105" ht="15.75" customHeight="1">
      <c r="A44105" s="16">
        <v>6.1581062080369E13</v>
      </c>
    </row>
    <row r="44106" ht="15.75" customHeight="1">
      <c r="A44106" s="16">
        <v>6.1581349735659E13</v>
      </c>
    </row>
    <row r="44107" ht="15.75" customHeight="1">
      <c r="A44107" s="16">
        <v>6.1581338156405E13</v>
      </c>
    </row>
    <row r="44108" ht="15.75" customHeight="1">
      <c r="A44108" s="16">
        <v>6.1581005532854E13</v>
      </c>
    </row>
    <row r="44109" ht="15.75" customHeight="1">
      <c r="A44109" s="16">
        <v>6.1581009822709E13</v>
      </c>
    </row>
    <row r="44110" ht="15.75" customHeight="1">
      <c r="A44110" s="16">
        <v>6.1581364225042E13</v>
      </c>
    </row>
    <row r="44111" ht="15.75" customHeight="1">
      <c r="A44111" s="16">
        <v>6.1581093039164E13</v>
      </c>
    </row>
    <row r="44112" ht="15.75" customHeight="1">
      <c r="A44112" s="16">
        <v>6.158084357753E13</v>
      </c>
    </row>
    <row r="44113" ht="15.75" customHeight="1">
      <c r="A44113" s="16">
        <v>6.1580967824214E13</v>
      </c>
    </row>
    <row r="44114" ht="15.75" customHeight="1">
      <c r="A44114" s="16">
        <v>6.1581179974468E13</v>
      </c>
    </row>
    <row r="44115" ht="15.75" customHeight="1">
      <c r="A44115" s="16">
        <v>6.1581289798722E13</v>
      </c>
    </row>
    <row r="44116" ht="15.75" customHeight="1">
      <c r="A44116" s="16">
        <v>6.1581010182622E13</v>
      </c>
    </row>
    <row r="44117" ht="15.75" customHeight="1">
      <c r="A44117" s="16">
        <v>6.1580962874158E13</v>
      </c>
    </row>
    <row r="44118" ht="15.75" customHeight="1">
      <c r="A44118" s="16">
        <v>6.1580999383244E13</v>
      </c>
    </row>
    <row r="44119" ht="15.75" customHeight="1">
      <c r="A44119" s="16">
        <v>6.158118819366E13</v>
      </c>
    </row>
    <row r="44120" ht="15.75" customHeight="1">
      <c r="A44120" s="16">
        <v>6.1580929696274E13</v>
      </c>
    </row>
    <row r="44121" ht="15.75" customHeight="1">
      <c r="A44121" s="16">
        <v>6.1580946105405E13</v>
      </c>
    </row>
    <row r="44122" ht="15.75" customHeight="1">
      <c r="A44122" s="16">
        <v>6.1581325107299E13</v>
      </c>
    </row>
    <row r="44123" ht="15.75" customHeight="1">
      <c r="A44123" s="16">
        <v>6.1581388943514E13</v>
      </c>
    </row>
    <row r="44124" ht="15.75" customHeight="1">
      <c r="A44124" s="16">
        <v>6.1581208712261E13</v>
      </c>
    </row>
    <row r="44125" ht="15.75" customHeight="1">
      <c r="A44125" s="16">
        <v>6.1581049990571E13</v>
      </c>
    </row>
    <row r="44126" ht="15.75" customHeight="1">
      <c r="A44126" s="16">
        <v>6.1581337495996E13</v>
      </c>
    </row>
    <row r="44127" ht="15.75" customHeight="1">
      <c r="A44127" s="16">
        <v>6.15812306115E13</v>
      </c>
    </row>
    <row r="44128" ht="15.75" customHeight="1">
      <c r="A44128" s="16">
        <v>6.1581242250899E13</v>
      </c>
    </row>
    <row r="44129" ht="15.75" customHeight="1">
      <c r="A44129" s="16">
        <v>6.1580932216204E13</v>
      </c>
    </row>
    <row r="44130" ht="15.75" customHeight="1">
      <c r="A44130" s="16">
        <v>6.1581171304301E13</v>
      </c>
    </row>
    <row r="44131" ht="15.75" customHeight="1">
      <c r="A44131" s="16">
        <v>6.158113155664E13</v>
      </c>
    </row>
    <row r="44132" ht="15.75" customHeight="1">
      <c r="A44132" s="16">
        <v>6.1581180094018E13</v>
      </c>
    </row>
    <row r="44133" ht="15.75" customHeight="1">
      <c r="A44133" s="16">
        <v>6.1581297147999E13</v>
      </c>
    </row>
    <row r="44134" ht="15.75" customHeight="1">
      <c r="A44134" s="16">
        <v>6.1581223561772E13</v>
      </c>
    </row>
    <row r="44135" ht="15.75" customHeight="1">
      <c r="A44135" s="16">
        <v>6.1580835506533E13</v>
      </c>
    </row>
    <row r="44136" ht="15.75" customHeight="1">
      <c r="A44136" s="16">
        <v>6.1581136836149E13</v>
      </c>
    </row>
    <row r="44137" ht="15.75" customHeight="1">
      <c r="A44137" s="16">
        <v>6.1581200522721E13</v>
      </c>
    </row>
    <row r="44138" ht="15.75" customHeight="1">
      <c r="A44138" s="16">
        <v>6.1581172744104E13</v>
      </c>
    </row>
    <row r="44139" ht="15.75" customHeight="1">
      <c r="A44139" s="16">
        <v>6.1581158886156E13</v>
      </c>
    </row>
    <row r="44140" ht="15.75" customHeight="1">
      <c r="A44140" s="16">
        <v>6.158117655507E13</v>
      </c>
    </row>
    <row r="44141" ht="15.75" customHeight="1">
      <c r="A44141" s="16">
        <v>6.158083865773E13</v>
      </c>
    </row>
    <row r="44142" ht="15.75" customHeight="1">
      <c r="A44142" s="16">
        <v>6.1580993864074E13</v>
      </c>
    </row>
    <row r="44143" ht="15.75" customHeight="1">
      <c r="A44143" s="16">
        <v>6.1580952015633E13</v>
      </c>
    </row>
    <row r="44144" ht="15.75" customHeight="1">
      <c r="A44144" s="16">
        <v>6.1581283859637E13</v>
      </c>
    </row>
    <row r="44145" ht="15.75" customHeight="1">
      <c r="A44145" s="16">
        <v>6.1581206251839E13</v>
      </c>
    </row>
    <row r="44146" ht="15.75" customHeight="1">
      <c r="A44146" s="16">
        <v>6.1581141726348E13</v>
      </c>
    </row>
    <row r="44147" ht="15.75" customHeight="1">
      <c r="A44147" s="16">
        <v>6.1581188343971E13</v>
      </c>
    </row>
    <row r="44148" ht="15.75" customHeight="1">
      <c r="A44148" s="16">
        <v>6.1580934706328E13</v>
      </c>
    </row>
    <row r="44149" ht="15.75" customHeight="1">
      <c r="A44149" s="16">
        <v>6.1581188493811E13</v>
      </c>
    </row>
    <row r="44150" ht="15.75" customHeight="1">
      <c r="A44150" s="16">
        <v>6.1581331526734E13</v>
      </c>
    </row>
    <row r="44151" ht="15.75" customHeight="1">
      <c r="A44151" s="16">
        <v>6.1581229622168E13</v>
      </c>
    </row>
    <row r="44152" ht="15.75" customHeight="1">
      <c r="A44152" s="16">
        <v>6.1581078010133E13</v>
      </c>
    </row>
    <row r="44153" ht="15.75" customHeight="1">
      <c r="A44153" s="16">
        <v>6.1581184264767E13</v>
      </c>
    </row>
    <row r="44154" ht="15.75" customHeight="1">
      <c r="A44154" s="16">
        <v>6.1581269070053E13</v>
      </c>
    </row>
    <row r="44155" ht="15.75" customHeight="1">
      <c r="A44155" s="16">
        <v>6.1581354985982E13</v>
      </c>
    </row>
    <row r="44156" ht="15.75" customHeight="1">
      <c r="A44156" s="16">
        <v>6.1581042251969E13</v>
      </c>
    </row>
    <row r="44157" ht="15.75" customHeight="1">
      <c r="A44157" s="16">
        <v>6.1581442011609E13</v>
      </c>
    </row>
    <row r="44158" ht="15.75" customHeight="1">
      <c r="A44158" s="16">
        <v>6.1581036282381E13</v>
      </c>
    </row>
    <row r="44159" ht="15.75" customHeight="1">
      <c r="A44159" s="16">
        <v>6.1581129937591E13</v>
      </c>
    </row>
    <row r="44160" ht="15.75" customHeight="1">
      <c r="A44160" s="16">
        <v>6.1581444741374E13</v>
      </c>
    </row>
    <row r="44161" ht="15.75" customHeight="1">
      <c r="A44161" s="16">
        <v>6.1581180695063E13</v>
      </c>
    </row>
    <row r="44162" ht="15.75" customHeight="1">
      <c r="A44162" s="16">
        <v>6.1580955553147E13</v>
      </c>
    </row>
    <row r="44163" ht="15.75" customHeight="1">
      <c r="A44163" s="16">
        <v>6.1581151204267E13</v>
      </c>
    </row>
    <row r="44164" ht="15.75" customHeight="1">
      <c r="A44164" s="16">
        <v>6.1581154324142E13</v>
      </c>
    </row>
    <row r="44165" ht="15.75" customHeight="1">
      <c r="A44165" s="16">
        <v>6.1580916945592E13</v>
      </c>
    </row>
    <row r="44166" ht="15.75" customHeight="1">
      <c r="A44166" s="16">
        <v>6.1581275877918E13</v>
      </c>
    </row>
    <row r="44167" ht="15.75" customHeight="1">
      <c r="A44167" s="16">
        <v>6.1580899396234E13</v>
      </c>
    </row>
    <row r="44168" ht="15.75" customHeight="1">
      <c r="A44168" s="16">
        <v>6.158128208769E13</v>
      </c>
    </row>
    <row r="44169" ht="15.75" customHeight="1">
      <c r="A44169" s="16">
        <v>6.1581409850979E13</v>
      </c>
    </row>
    <row r="44170" ht="15.75" customHeight="1">
      <c r="A44170" s="16">
        <v>6.1581061239193E13</v>
      </c>
    </row>
    <row r="44171" ht="15.75" customHeight="1">
      <c r="A44171" s="16">
        <v>6.1581364403608E13</v>
      </c>
    </row>
    <row r="44172" ht="15.75" customHeight="1">
      <c r="A44172" s="16">
        <v>6.1581198812078E13</v>
      </c>
    </row>
    <row r="44173" ht="15.75" customHeight="1">
      <c r="A44173" s="16">
        <v>6.1581098887114E13</v>
      </c>
    </row>
    <row r="44174" ht="15.75" customHeight="1">
      <c r="A44174" s="16">
        <v>6.1581429830171E13</v>
      </c>
    </row>
    <row r="44175" ht="15.75" customHeight="1">
      <c r="A44175" s="16">
        <v>6.1581050409662E13</v>
      </c>
    </row>
    <row r="44176" ht="15.75" customHeight="1">
      <c r="A44176" s="16">
        <v>6.1581062558949E13</v>
      </c>
    </row>
    <row r="44177" ht="15.75" customHeight="1">
      <c r="A44177" s="16">
        <v>6.1581396231866E13</v>
      </c>
    </row>
    <row r="44178" ht="15.75" customHeight="1">
      <c r="A44178" s="16">
        <v>6.1580957413314E13</v>
      </c>
    </row>
    <row r="44179" ht="15.75" customHeight="1">
      <c r="A44179" s="16">
        <v>6.158097160293E13</v>
      </c>
    </row>
    <row r="44180" ht="15.75" customHeight="1">
      <c r="A44180" s="16">
        <v>6.1581381682644E13</v>
      </c>
    </row>
    <row r="44181" ht="15.75" customHeight="1">
      <c r="A44181" s="16">
        <v>6.1580984172442E13</v>
      </c>
    </row>
    <row r="44182" ht="15.75" customHeight="1">
      <c r="A44182" s="16">
        <v>6.1581210032391E13</v>
      </c>
    </row>
    <row r="44183" ht="15.75" customHeight="1">
      <c r="A44183" s="16">
        <v>6.1581218071815E13</v>
      </c>
    </row>
    <row r="44184" ht="15.75" customHeight="1">
      <c r="A44184" s="16">
        <v>6.1581430940941E13</v>
      </c>
    </row>
    <row r="44185" ht="15.75" customHeight="1">
      <c r="A44185" s="16">
        <v>6.1581073749662E13</v>
      </c>
    </row>
    <row r="44186" ht="15.75" customHeight="1">
      <c r="A44186" s="16">
        <v>6.1581041140921E13</v>
      </c>
    </row>
    <row r="44187" ht="15.75" customHeight="1">
      <c r="A44187" s="16">
        <v>6.1581369954096E13</v>
      </c>
    </row>
    <row r="44188" ht="15.75" customHeight="1">
      <c r="A44188" s="16">
        <v>6.1581234120263E13</v>
      </c>
    </row>
    <row r="44189" ht="15.75" customHeight="1">
      <c r="A44189" s="16">
        <v>6.1581287878491E13</v>
      </c>
    </row>
    <row r="44190" ht="15.75" customHeight="1">
      <c r="A44190" s="16">
        <v>6.1581052540427E13</v>
      </c>
    </row>
    <row r="44191" ht="15.75" customHeight="1">
      <c r="A44191" s="16">
        <v>6.1581005922806E13</v>
      </c>
    </row>
    <row r="44192" ht="15.75" customHeight="1">
      <c r="A44192" s="16">
        <v>6.1580981443299E13</v>
      </c>
    </row>
    <row r="44193" ht="15.75" customHeight="1">
      <c r="A44193" s="16">
        <v>6.1581003732564E13</v>
      </c>
    </row>
    <row r="44194" ht="15.75" customHeight="1">
      <c r="A44194" s="16">
        <v>6.1581333956215E13</v>
      </c>
    </row>
    <row r="44195" ht="15.75" customHeight="1">
      <c r="A44195" s="16">
        <v>6.1581334346131E13</v>
      </c>
    </row>
    <row r="44196" ht="15.75" customHeight="1">
      <c r="A44196" s="16">
        <v>6.1581067090308E13</v>
      </c>
    </row>
    <row r="44197" ht="15.75" customHeight="1">
      <c r="A44197" s="16">
        <v>6.1581441441157E13</v>
      </c>
    </row>
    <row r="44198" ht="15.75" customHeight="1">
      <c r="A44198" s="16">
        <v>6.1580959934256E13</v>
      </c>
    </row>
    <row r="44199" ht="15.75" customHeight="1">
      <c r="A44199" s="16">
        <v>6.158094373529E13</v>
      </c>
    </row>
    <row r="44200" ht="15.75" customHeight="1">
      <c r="A44200" s="16">
        <v>6.1581191463469E13</v>
      </c>
    </row>
    <row r="44201" ht="15.75" customHeight="1">
      <c r="A44201" s="16">
        <v>6.1581074320106E13</v>
      </c>
    </row>
    <row r="44202" ht="15.75" customHeight="1">
      <c r="A44202" s="16">
        <v>6.1581449840823E13</v>
      </c>
    </row>
    <row r="44203" ht="15.75" customHeight="1">
      <c r="A44203" s="16">
        <v>6.158119425373E13</v>
      </c>
    </row>
    <row r="44204" ht="15.75" customHeight="1">
      <c r="A44204" s="16">
        <v>6.1581400943253E13</v>
      </c>
    </row>
    <row r="44205" ht="15.75" customHeight="1">
      <c r="A44205" s="16">
        <v>6.1581415282924E13</v>
      </c>
    </row>
    <row r="44206" ht="15.75" customHeight="1">
      <c r="A44206" s="16">
        <v>6.158135501602E13</v>
      </c>
    </row>
    <row r="44207" ht="15.75" customHeight="1">
      <c r="A44207" s="16">
        <v>6.158116059573E13</v>
      </c>
    </row>
    <row r="44208" ht="15.75" customHeight="1">
      <c r="A44208" s="16">
        <v>6.1581165215491E13</v>
      </c>
    </row>
    <row r="44209" ht="15.75" customHeight="1">
      <c r="A44209" s="16">
        <v>6.1581380813744E13</v>
      </c>
    </row>
    <row r="44210" ht="15.75" customHeight="1">
      <c r="A44210" s="16">
        <v>6.15809099279E13</v>
      </c>
    </row>
    <row r="44211" ht="15.75" customHeight="1">
      <c r="A44211" s="16">
        <v>6.1581428961972E13</v>
      </c>
    </row>
    <row r="44212" ht="15.75" customHeight="1">
      <c r="A44212" s="16">
        <v>6.1581196504176E13</v>
      </c>
    </row>
    <row r="44213" ht="15.75" customHeight="1">
      <c r="A44213" s="16">
        <v>6.1580968784941E13</v>
      </c>
    </row>
    <row r="44214" ht="15.75" customHeight="1">
      <c r="A44214" s="16">
        <v>6.1581107468441E13</v>
      </c>
    </row>
    <row r="44215" ht="15.75" customHeight="1">
      <c r="A44215" s="16">
        <v>6.1581243451535E13</v>
      </c>
    </row>
    <row r="44216" ht="15.75" customHeight="1">
      <c r="A44216" s="16">
        <v>6.1581417652768E13</v>
      </c>
    </row>
    <row r="44217" ht="15.75" customHeight="1">
      <c r="A44217" s="16">
        <v>6.1580953425707E13</v>
      </c>
    </row>
    <row r="44218" ht="15.75" customHeight="1">
      <c r="A44218" s="16">
        <v>6.1581130027243E13</v>
      </c>
    </row>
    <row r="44219" ht="15.75" customHeight="1">
      <c r="A44219" s="16">
        <v>6.1581014100355E13</v>
      </c>
    </row>
    <row r="44220" ht="15.75" customHeight="1">
      <c r="A44220" s="16">
        <v>6.1581405173169E13</v>
      </c>
    </row>
    <row r="44221" ht="15.75" customHeight="1">
      <c r="A44221" s="16">
        <v>6.1580993983646E13</v>
      </c>
    </row>
    <row r="44222" ht="15.75" customHeight="1">
      <c r="A44222" s="16">
        <v>6.1580955758437E13</v>
      </c>
    </row>
    <row r="44223" ht="15.75" customHeight="1">
      <c r="A44223" s="16">
        <v>6.1581099693593E13</v>
      </c>
    </row>
    <row r="44224" ht="15.75" customHeight="1">
      <c r="A44224" s="16">
        <v>6.158093148961E13</v>
      </c>
    </row>
    <row r="44225" ht="15.75" customHeight="1">
      <c r="A44225" s="16">
        <v>6.1581056974115E13</v>
      </c>
    </row>
    <row r="44226" ht="15.75" customHeight="1">
      <c r="A44226" s="16">
        <v>6.1581351383098E13</v>
      </c>
    </row>
    <row r="44227" ht="15.75" customHeight="1">
      <c r="A44227" s="16">
        <v>6.1581296216156E13</v>
      </c>
    </row>
    <row r="44228" ht="15.75" customHeight="1">
      <c r="A44228" s="16">
        <v>6.1581239939393E13</v>
      </c>
    </row>
    <row r="44229" ht="15.75" customHeight="1">
      <c r="A44229" s="16">
        <v>6.1580964972622E13</v>
      </c>
    </row>
    <row r="44230" ht="15.75" customHeight="1">
      <c r="A44230" s="16">
        <v>6.1580841805247E13</v>
      </c>
    </row>
    <row r="44231" ht="15.75" customHeight="1">
      <c r="A44231" s="16">
        <v>6.1580929964344E13</v>
      </c>
    </row>
    <row r="44232" ht="15.75" customHeight="1">
      <c r="A44232" s="16">
        <v>6.1580910106337E13</v>
      </c>
    </row>
    <row r="44233" ht="15.75" customHeight="1">
      <c r="A44233" s="16">
        <v>6.1581125585896E13</v>
      </c>
    </row>
    <row r="44234" ht="15.75" customHeight="1">
      <c r="A44234" s="16">
        <v>6.1581232950069E13</v>
      </c>
    </row>
    <row r="44235" ht="15.75" customHeight="1">
      <c r="A44235" s="16">
        <v>6.1580949403836E13</v>
      </c>
    </row>
    <row r="44236" ht="15.75" customHeight="1">
      <c r="A44236" s="16">
        <v>6.1581195602269E13</v>
      </c>
    </row>
    <row r="44237" ht="15.75" customHeight="1">
      <c r="A44237" s="16">
        <v>6.1581037120585E13</v>
      </c>
    </row>
    <row r="44238" ht="15.75" customHeight="1">
      <c r="A44238" s="16">
        <v>6.1581055029441E13</v>
      </c>
    </row>
    <row r="44239" ht="15.75" customHeight="1">
      <c r="A44239" s="16">
        <v>6.1581016511506E13</v>
      </c>
    </row>
    <row r="44240" ht="15.75" customHeight="1">
      <c r="A44240" s="16">
        <v>6.1581117547136E13</v>
      </c>
    </row>
    <row r="44241" ht="15.75" customHeight="1">
      <c r="A44241" s="16">
        <v>6.1580829776298E13</v>
      </c>
    </row>
    <row r="44242" ht="15.75" customHeight="1">
      <c r="A44242" s="16">
        <v>6.1581158584953E13</v>
      </c>
    </row>
    <row r="44243" ht="15.75" customHeight="1">
      <c r="A44243" s="16">
        <v>6.1581210302249E13</v>
      </c>
    </row>
    <row r="44244" ht="15.75" customHeight="1">
      <c r="A44244" s="16">
        <v>6.1581227221389E13</v>
      </c>
    </row>
    <row r="44245" ht="15.75" customHeight="1">
      <c r="A44245" s="16">
        <v>6.1581154445223E13</v>
      </c>
    </row>
    <row r="44246" ht="15.75" customHeight="1">
      <c r="A44246" s="16">
        <v>6.1581297987886E13</v>
      </c>
    </row>
    <row r="44247" ht="15.75" customHeight="1">
      <c r="A44247" s="16">
        <v>6.1581332126124E13</v>
      </c>
    </row>
    <row r="44248" ht="15.75" customHeight="1">
      <c r="A44248" s="16">
        <v>6.1581053980785E13</v>
      </c>
    </row>
    <row r="44249" ht="15.75" customHeight="1">
      <c r="A44249" s="16">
        <v>6.1580916286439E13</v>
      </c>
    </row>
    <row r="44250" ht="15.75" customHeight="1">
      <c r="A44250" s="16">
        <v>6.1581045071057E13</v>
      </c>
    </row>
    <row r="44251" ht="15.75" customHeight="1">
      <c r="A44251" s="16">
        <v>6.1581047590968E13</v>
      </c>
    </row>
    <row r="44252" ht="15.75" customHeight="1">
      <c r="A44252" s="16">
        <v>6.158094796529E13</v>
      </c>
    </row>
    <row r="44253" ht="15.75" customHeight="1">
      <c r="A44253" s="16">
        <v>6.158135438517E13</v>
      </c>
    </row>
    <row r="44254" ht="15.75" customHeight="1">
      <c r="A44254" s="16">
        <v>6.1580923366423E13</v>
      </c>
    </row>
    <row r="44255" ht="15.75" customHeight="1">
      <c r="A44255" s="16">
        <v>6.1581008382742E13</v>
      </c>
    </row>
    <row r="44256" ht="15.75" customHeight="1">
      <c r="A44256" s="16">
        <v>6.1580843277106E13</v>
      </c>
    </row>
    <row r="44257" ht="15.75" customHeight="1">
      <c r="A44257" s="16">
        <v>6.1581386243337E13</v>
      </c>
    </row>
    <row r="44258" ht="15.75" customHeight="1">
      <c r="A44258" s="16">
        <v>6.1581066160299E13</v>
      </c>
    </row>
    <row r="44259" ht="15.75" customHeight="1">
      <c r="A44259" s="16">
        <v>6.158094487543E13</v>
      </c>
    </row>
    <row r="44260" ht="15.75" customHeight="1">
      <c r="A44260" s="16">
        <v>6.1581407931482E13</v>
      </c>
    </row>
    <row r="44261" ht="15.75" customHeight="1">
      <c r="A44261" s="16">
        <v>6.1581416662118E13</v>
      </c>
    </row>
    <row r="44262" ht="15.75" customHeight="1">
      <c r="A44262" s="16">
        <v>6.1581216872688E13</v>
      </c>
    </row>
    <row r="44263" ht="15.75" customHeight="1">
      <c r="A44263" s="16">
        <v>6.1581274079403E13</v>
      </c>
    </row>
    <row r="44264" ht="15.75" customHeight="1">
      <c r="A44264" s="16">
        <v>6.1581130416813E13</v>
      </c>
    </row>
    <row r="44265" ht="15.75" customHeight="1">
      <c r="A44265" s="16">
        <v>6.1581296278525E13</v>
      </c>
    </row>
    <row r="44266" ht="15.75" customHeight="1">
      <c r="A44266" s="16">
        <v>6.158094829511E13</v>
      </c>
    </row>
    <row r="44267" ht="15.75" customHeight="1">
      <c r="A44267" s="16">
        <v>6.1581133536696E13</v>
      </c>
    </row>
    <row r="44268" ht="15.75" customHeight="1">
      <c r="A44268" s="16">
        <v>6.1581204002971E13</v>
      </c>
    </row>
    <row r="44269" ht="15.75" customHeight="1">
      <c r="A44269" s="16">
        <v>6.1581452330372E13</v>
      </c>
    </row>
    <row r="44270" ht="15.75" customHeight="1">
      <c r="A44270" s="16">
        <v>6.1581004857679E13</v>
      </c>
    </row>
    <row r="44271" ht="15.75" customHeight="1">
      <c r="A44271" s="16">
        <v>6.158144696067E13</v>
      </c>
    </row>
    <row r="44272" ht="15.75" customHeight="1">
      <c r="A44272" s="16">
        <v>6.1581221492139E13</v>
      </c>
    </row>
    <row r="44273" ht="15.75" customHeight="1">
      <c r="A44273" s="16">
        <v>6.1581156904084E13</v>
      </c>
    </row>
    <row r="44274" ht="15.75" customHeight="1">
      <c r="A44274" s="16">
        <v>6.1581041410122E13</v>
      </c>
    </row>
    <row r="44275" ht="15.75" customHeight="1">
      <c r="A44275" s="16">
        <v>6.1581163083788E13</v>
      </c>
    </row>
    <row r="44276" ht="15.75" customHeight="1">
      <c r="A44276" s="16">
        <v>6.1580970342852E13</v>
      </c>
    </row>
    <row r="44277" ht="15.75" customHeight="1">
      <c r="A44277" s="16">
        <v>6.1581367314259E13</v>
      </c>
    </row>
    <row r="44278" ht="15.75" customHeight="1">
      <c r="A44278" s="16">
        <v>6.1581234661073E13</v>
      </c>
    </row>
    <row r="44279" ht="15.75" customHeight="1">
      <c r="A44279" s="16">
        <v>6.1581243450446E13</v>
      </c>
    </row>
    <row r="44280" ht="15.75" customHeight="1">
      <c r="A44280" s="16">
        <v>6.1581016572402E13</v>
      </c>
    </row>
    <row r="44281" ht="15.75" customHeight="1">
      <c r="A44281" s="16">
        <v>6.158104648077E13</v>
      </c>
    </row>
    <row r="44282" ht="15.75" customHeight="1">
      <c r="A44282" s="16">
        <v>6.1581446180166E13</v>
      </c>
    </row>
    <row r="44283" ht="15.75" customHeight="1">
      <c r="A44283" s="16">
        <v>6.1581171214245E13</v>
      </c>
    </row>
    <row r="44284" ht="15.75" customHeight="1">
      <c r="A44284" s="16">
        <v>6.1581165274543E13</v>
      </c>
    </row>
    <row r="44285" ht="15.75" customHeight="1">
      <c r="A44285" s="16">
        <v>6.1581193443197E13</v>
      </c>
    </row>
    <row r="44286" ht="15.75" customHeight="1">
      <c r="A44286" s="16">
        <v>6.1580959514373E13</v>
      </c>
    </row>
    <row r="44287" ht="15.75" customHeight="1">
      <c r="A44287" s="16">
        <v>6.1580952944713E13</v>
      </c>
    </row>
    <row r="44288" ht="15.75" customHeight="1">
      <c r="A44288" s="16">
        <v>6.1581026532003E13</v>
      </c>
    </row>
    <row r="44289" ht="15.75" customHeight="1">
      <c r="A44289" s="16">
        <v>6.1581269189008E13</v>
      </c>
    </row>
    <row r="44290" ht="15.75" customHeight="1">
      <c r="A44290" s="16">
        <v>6.1581073029446E13</v>
      </c>
    </row>
    <row r="44291" ht="15.75" customHeight="1">
      <c r="A44291" s="16">
        <v>6.1581438980625E13</v>
      </c>
    </row>
    <row r="44292" ht="15.75" customHeight="1">
      <c r="A44292" s="16">
        <v>6.1580897867268E13</v>
      </c>
    </row>
    <row r="44293" ht="15.75" customHeight="1">
      <c r="A44293" s="16">
        <v>6.1581009582177E13</v>
      </c>
    </row>
    <row r="44294" ht="15.75" customHeight="1">
      <c r="A44294" s="16">
        <v>6.1581146315605E13</v>
      </c>
    </row>
    <row r="44295" ht="15.75" customHeight="1">
      <c r="A44295" s="16">
        <v>6.1580964884119E13</v>
      </c>
    </row>
    <row r="44296" ht="15.75" customHeight="1">
      <c r="A44296" s="16">
        <v>6.1580920486321E13</v>
      </c>
    </row>
    <row r="44297" ht="15.75" customHeight="1">
      <c r="A44297" s="16">
        <v>6.1580968093961E13</v>
      </c>
    </row>
    <row r="44298" ht="15.75" customHeight="1">
      <c r="A44298" s="16">
        <v>6.1581108098014E13</v>
      </c>
    </row>
    <row r="44299" ht="15.75" customHeight="1">
      <c r="A44299" s="16">
        <v>6.1581160835228E13</v>
      </c>
    </row>
    <row r="44300" ht="15.75" customHeight="1">
      <c r="A44300" s="16">
        <v>6.1581141066121E13</v>
      </c>
    </row>
    <row r="44301" ht="15.75" customHeight="1">
      <c r="A44301" s="16">
        <v>6.1580910227164E13</v>
      </c>
    </row>
    <row r="44302" ht="15.75" customHeight="1">
      <c r="A44302" s="16">
        <v>6.1580915777348E13</v>
      </c>
    </row>
    <row r="44303" ht="15.75" customHeight="1">
      <c r="A44303" s="16">
        <v>6.1581129636879E13</v>
      </c>
    </row>
    <row r="44304" ht="15.75" customHeight="1">
      <c r="A44304" s="16">
        <v>6.1580887695951E13</v>
      </c>
    </row>
    <row r="44305" ht="15.75" customHeight="1">
      <c r="A44305" s="16">
        <v>6.1580966114383E13</v>
      </c>
    </row>
    <row r="44306" ht="15.75" customHeight="1">
      <c r="A44306" s="16">
        <v>6.1581403580466E13</v>
      </c>
    </row>
    <row r="44307" ht="15.75" customHeight="1">
      <c r="A44307" s="16">
        <v>6.1581458360167E13</v>
      </c>
    </row>
    <row r="44308" ht="15.75" customHeight="1">
      <c r="A44308" s="16">
        <v>6.1581182374309E13</v>
      </c>
    </row>
    <row r="44309" ht="15.75" customHeight="1">
      <c r="A44309" s="16">
        <v>6.1581178893659E13</v>
      </c>
    </row>
    <row r="44310" ht="15.75" customHeight="1">
      <c r="A44310" s="16">
        <v>6.1581277556873E13</v>
      </c>
    </row>
    <row r="44311" ht="15.75" customHeight="1">
      <c r="A44311" s="16">
        <v>6.1580916526734E13</v>
      </c>
    </row>
    <row r="44312" ht="15.75" customHeight="1">
      <c r="A44312" s="16">
        <v>6.1581137376434E13</v>
      </c>
    </row>
    <row r="44313" ht="15.75" customHeight="1">
      <c r="A44313" s="16">
        <v>6.1581123814462E13</v>
      </c>
    </row>
    <row r="44314" ht="15.75" customHeight="1">
      <c r="A44314" s="16">
        <v>6.1581023559854E13</v>
      </c>
    </row>
    <row r="44315" ht="15.75" customHeight="1">
      <c r="A44315" s="16">
        <v>6.1581369084908E13</v>
      </c>
    </row>
    <row r="44316" ht="15.75" customHeight="1">
      <c r="A44316" s="16">
        <v>6.1580981021014E13</v>
      </c>
    </row>
    <row r="44317" ht="15.75" customHeight="1">
      <c r="A44317" s="16">
        <v>6.1581030102139E13</v>
      </c>
    </row>
    <row r="44318" ht="15.75" customHeight="1">
      <c r="A44318" s="16">
        <v>6.1581367284762E13</v>
      </c>
    </row>
    <row r="44319" ht="15.75" customHeight="1">
      <c r="A44319" s="16">
        <v>6.1581451010619E13</v>
      </c>
    </row>
    <row r="44320" ht="15.75" customHeight="1">
      <c r="A44320" s="16">
        <v>6.1581066400231E13</v>
      </c>
    </row>
    <row r="44321" ht="15.75" customHeight="1">
      <c r="A44321" s="16">
        <v>6.1581331466724E13</v>
      </c>
    </row>
    <row r="44322" ht="15.75" customHeight="1">
      <c r="A44322" s="16">
        <v>6.1581100358378E13</v>
      </c>
    </row>
    <row r="44323" ht="15.75" customHeight="1">
      <c r="A44323" s="16">
        <v>6.1581370644285E13</v>
      </c>
    </row>
    <row r="44324" ht="15.75" customHeight="1">
      <c r="A44324" s="16">
        <v>6.1581147006619E13</v>
      </c>
    </row>
    <row r="44325" ht="15.75" customHeight="1">
      <c r="A44325" s="16">
        <v>6.1580995243052E13</v>
      </c>
    </row>
    <row r="44326" ht="15.75" customHeight="1">
      <c r="A44326" s="16">
        <v>6.1581346226066E13</v>
      </c>
    </row>
    <row r="44327" ht="15.75" customHeight="1">
      <c r="A44327" s="16">
        <v>6.1581398963477E13</v>
      </c>
    </row>
    <row r="44328" ht="15.75" customHeight="1">
      <c r="A44328" s="16">
        <v>6.1581139926306E13</v>
      </c>
    </row>
    <row r="44329" ht="15.75" customHeight="1">
      <c r="A44329" s="16">
        <v>6.1581075669239E13</v>
      </c>
    </row>
    <row r="44330" ht="15.75" customHeight="1">
      <c r="A44330" s="16">
        <v>6.1581281249053E13</v>
      </c>
    </row>
    <row r="44331" ht="15.75" customHeight="1">
      <c r="A44331" s="16">
        <v>6.1580954894735E13</v>
      </c>
    </row>
    <row r="44332" ht="15.75" customHeight="1">
      <c r="A44332" s="16">
        <v>6.1580929336377E13</v>
      </c>
    </row>
    <row r="44333" ht="15.75" customHeight="1">
      <c r="A44333" s="16">
        <v>6.1580972474212E13</v>
      </c>
    </row>
    <row r="44334" ht="15.75" customHeight="1">
      <c r="A44334" s="16">
        <v>6.1581016152815E13</v>
      </c>
    </row>
    <row r="44335" ht="15.75" customHeight="1">
      <c r="A44335" s="16">
        <v>6.1581144276243E13</v>
      </c>
    </row>
    <row r="44336" ht="15.75" customHeight="1">
      <c r="A44336" s="16">
        <v>6.1580933926108E13</v>
      </c>
    </row>
    <row r="44337" ht="15.75" customHeight="1">
      <c r="A44337" s="16">
        <v>6.1581164885246E13</v>
      </c>
    </row>
    <row r="44338" ht="15.75" customHeight="1">
      <c r="A44338" s="16">
        <v>6.1581443120757E13</v>
      </c>
    </row>
    <row r="44339" ht="15.75" customHeight="1">
      <c r="A44339" s="16">
        <v>6.1580911667526E13</v>
      </c>
    </row>
    <row r="44340" ht="15.75" customHeight="1">
      <c r="A44340" s="16">
        <v>6.1581396503341E13</v>
      </c>
    </row>
    <row r="44341" ht="15.75" customHeight="1">
      <c r="A44341" s="16">
        <v>6.1581436131243E13</v>
      </c>
    </row>
    <row r="44342" ht="15.75" customHeight="1">
      <c r="A44342" s="16">
        <v>6.1581290008797E13</v>
      </c>
    </row>
    <row r="44343" ht="15.75" customHeight="1">
      <c r="A44343" s="16">
        <v>6.1581361615178E13</v>
      </c>
    </row>
    <row r="44344" ht="15.75" customHeight="1">
      <c r="A44344" s="16">
        <v>6.1581390383781E13</v>
      </c>
    </row>
    <row r="44345" ht="15.75" customHeight="1">
      <c r="A44345" s="16">
        <v>6.158136119544E13</v>
      </c>
    </row>
    <row r="44346" ht="15.75" customHeight="1">
      <c r="A44346" s="16">
        <v>6.1581203673084E13</v>
      </c>
    </row>
    <row r="44347" ht="15.75" customHeight="1">
      <c r="A44347" s="16">
        <v>6.1581300477836E13</v>
      </c>
    </row>
    <row r="44348" ht="15.75" customHeight="1">
      <c r="A44348" s="16">
        <v>6.1581240571514E13</v>
      </c>
    </row>
    <row r="44349" ht="15.75" customHeight="1">
      <c r="A44349" s="16">
        <v>6.1580924236737E13</v>
      </c>
    </row>
    <row r="44350" ht="15.75" customHeight="1">
      <c r="A44350" s="16">
        <v>6.1581379853769E13</v>
      </c>
    </row>
    <row r="44351" ht="15.75" customHeight="1">
      <c r="A44351" s="16">
        <v>6.1580989573446E13</v>
      </c>
    </row>
    <row r="44352" ht="15.75" customHeight="1">
      <c r="A44352" s="16">
        <v>6.1580954715201E13</v>
      </c>
    </row>
    <row r="44353" ht="15.75" customHeight="1">
      <c r="A44353" s="16">
        <v>6.1581209582996E13</v>
      </c>
    </row>
    <row r="44354" ht="15.75" customHeight="1">
      <c r="A44354" s="16">
        <v>6.1581164705095E13</v>
      </c>
    </row>
    <row r="44355" ht="15.75" customHeight="1">
      <c r="A44355" s="16">
        <v>6.1581447890131E13</v>
      </c>
    </row>
    <row r="44356" ht="15.75" customHeight="1">
      <c r="A44356" s="16">
        <v>6.158118705424E13</v>
      </c>
    </row>
    <row r="44357" ht="15.75" customHeight="1">
      <c r="A44357" s="16">
        <v>6.1581353543422E13</v>
      </c>
    </row>
    <row r="44358" ht="15.75" customHeight="1">
      <c r="A44358" s="16">
        <v>6.1581057488672E13</v>
      </c>
    </row>
    <row r="44359" ht="15.75" customHeight="1">
      <c r="A44359" s="16">
        <v>6.1581198181783E13</v>
      </c>
    </row>
    <row r="44360" ht="15.75" customHeight="1">
      <c r="A44360" s="16">
        <v>6.1581039579527E13</v>
      </c>
    </row>
    <row r="44361" ht="15.75" customHeight="1">
      <c r="A44361" s="16">
        <v>6.158129318687E13</v>
      </c>
    </row>
    <row r="44362" ht="15.75" customHeight="1">
      <c r="A44362" s="16">
        <v>6.15812193606E13</v>
      </c>
    </row>
    <row r="44363" ht="15.75" customHeight="1">
      <c r="A44363" s="16">
        <v>6.1581090036816E13</v>
      </c>
    </row>
    <row r="44364" ht="15.75" customHeight="1">
      <c r="A44364" s="16">
        <v>6.1581305936639E13</v>
      </c>
    </row>
    <row r="44365" ht="15.75" customHeight="1">
      <c r="A44365" s="16">
        <v>6.1581139144434E13</v>
      </c>
    </row>
    <row r="44366" ht="15.75" customHeight="1">
      <c r="A44366" s="16">
        <v>6.1581181202925E13</v>
      </c>
    </row>
    <row r="44367" ht="15.75" customHeight="1">
      <c r="A44367" s="16">
        <v>6.1581393921465E13</v>
      </c>
    </row>
    <row r="44368" ht="15.75" customHeight="1">
      <c r="A44368" s="16">
        <v>6.1581289947154E13</v>
      </c>
    </row>
    <row r="44369" ht="15.75" customHeight="1">
      <c r="A44369" s="16">
        <v>6.158127089849E13</v>
      </c>
    </row>
    <row r="44370" ht="15.75" customHeight="1">
      <c r="A44370" s="16">
        <v>6.1580928224788E13</v>
      </c>
    </row>
    <row r="44371" ht="15.75" customHeight="1">
      <c r="A44371" s="16">
        <v>6.1581005501291E13</v>
      </c>
    </row>
    <row r="44372" ht="15.75" customHeight="1">
      <c r="A44372" s="16">
        <v>6.1581175533283E13</v>
      </c>
    </row>
    <row r="44373" ht="15.75" customHeight="1">
      <c r="A44373" s="16">
        <v>6.1580870477562E13</v>
      </c>
    </row>
    <row r="44374" ht="15.75" customHeight="1">
      <c r="A44374" s="16">
        <v>6.1581056889135E13</v>
      </c>
    </row>
    <row r="44375" ht="15.75" customHeight="1">
      <c r="A44375" s="16">
        <v>6.1581365782932E13</v>
      </c>
    </row>
    <row r="44376" ht="15.75" customHeight="1">
      <c r="A44376" s="16">
        <v>6.1581068528641E13</v>
      </c>
    </row>
    <row r="44377" ht="15.75" customHeight="1">
      <c r="A44377" s="16">
        <v>6.1580954023234E13</v>
      </c>
    </row>
    <row r="44378" ht="15.75" customHeight="1">
      <c r="A44378" s="16">
        <v>6.1580955883424E13</v>
      </c>
    </row>
    <row r="44379" ht="15.75" customHeight="1">
      <c r="A44379" s="16">
        <v>6.1581105696921E13</v>
      </c>
    </row>
    <row r="44380" ht="15.75" customHeight="1">
      <c r="A44380" s="16">
        <v>6.1581354863945E13</v>
      </c>
    </row>
    <row r="44381" ht="15.75" customHeight="1">
      <c r="A44381" s="16">
        <v>6.1581267778867E13</v>
      </c>
    </row>
    <row r="44382" ht="15.75" customHeight="1">
      <c r="A44382" s="16">
        <v>6.1580880497107E13</v>
      </c>
    </row>
    <row r="44383" ht="15.75" customHeight="1">
      <c r="A44383" s="16">
        <v>6.1580986243355E13</v>
      </c>
    </row>
    <row r="44384" ht="15.75" customHeight="1">
      <c r="A44384" s="16">
        <v>6.1581362875146E13</v>
      </c>
    </row>
    <row r="44385" ht="15.75" customHeight="1">
      <c r="A44385" s="16">
        <v>6.1581193653731E13</v>
      </c>
    </row>
    <row r="44386" ht="15.75" customHeight="1">
      <c r="A44386" s="16">
        <v>6.1580992333252E13</v>
      </c>
    </row>
    <row r="44387" ht="15.75" customHeight="1">
      <c r="A44387" s="16">
        <v>6.1581248761454E13</v>
      </c>
    </row>
    <row r="44388" ht="15.75" customHeight="1">
      <c r="A44388" s="16">
        <v>6.1581140137055E13</v>
      </c>
    </row>
    <row r="44389" ht="15.75" customHeight="1">
      <c r="A44389" s="16">
        <v>6.1580833917279E13</v>
      </c>
    </row>
    <row r="44390" ht="15.75" customHeight="1">
      <c r="A44390" s="16">
        <v>6.158141186288E13</v>
      </c>
    </row>
    <row r="44391" ht="15.75" customHeight="1">
      <c r="A44391" s="16">
        <v>6.158115387611E13</v>
      </c>
    </row>
    <row r="44392" ht="15.75" customHeight="1">
      <c r="A44392" s="16">
        <v>6.1581150966025E13</v>
      </c>
    </row>
    <row r="44393" ht="15.75" customHeight="1">
      <c r="A44393" s="16">
        <v>6.1581433521983E13</v>
      </c>
    </row>
    <row r="44394" ht="15.75" customHeight="1">
      <c r="A44394" s="16">
        <v>6.1581099279017E13</v>
      </c>
    </row>
    <row r="44395" ht="15.75" customHeight="1">
      <c r="A44395" s="16">
        <v>6.158095969425E13</v>
      </c>
    </row>
    <row r="44396" ht="15.75" customHeight="1">
      <c r="A44396" s="16">
        <v>6.1581438081623E13</v>
      </c>
    </row>
    <row r="44397" ht="15.75" customHeight="1">
      <c r="A44397" s="16">
        <v>6.1581399173273E13</v>
      </c>
    </row>
    <row r="44398" ht="15.75" customHeight="1">
      <c r="A44398" s="16">
        <v>6.158128574929E13</v>
      </c>
    </row>
    <row r="44399" ht="15.75" customHeight="1">
      <c r="A44399" s="16">
        <v>6.1580832627322E13</v>
      </c>
    </row>
    <row r="44400" ht="15.75" customHeight="1">
      <c r="A44400" s="16">
        <v>6.158109741872E13</v>
      </c>
    </row>
    <row r="44401" ht="15.75" customHeight="1">
      <c r="A44401" s="16">
        <v>6.1581197582249E13</v>
      </c>
    </row>
    <row r="44402" ht="15.75" customHeight="1">
      <c r="A44402" s="16">
        <v>6.1581146496261E13</v>
      </c>
    </row>
    <row r="44403" ht="15.75" customHeight="1">
      <c r="A44403" s="16">
        <v>6.1581343795924E13</v>
      </c>
    </row>
    <row r="44404" ht="15.75" customHeight="1">
      <c r="A44404" s="16">
        <v>6.1581372743195E13</v>
      </c>
    </row>
    <row r="44405" ht="15.75" customHeight="1">
      <c r="A44405" s="16">
        <v>6.1581132906979E13</v>
      </c>
    </row>
    <row r="44406" ht="15.75" customHeight="1">
      <c r="A44406" s="16">
        <v>6.1581139746546E13</v>
      </c>
    </row>
    <row r="44407" ht="15.75" customHeight="1">
      <c r="A44407" s="16">
        <v>6.1581236521417E13</v>
      </c>
    </row>
    <row r="44408" ht="15.75" customHeight="1">
      <c r="A44408" s="16">
        <v>6.1581282778943E13</v>
      </c>
    </row>
    <row r="44409" ht="15.75" customHeight="1">
      <c r="A44409" s="16">
        <v>6.1581292168846E13</v>
      </c>
    </row>
    <row r="44410" ht="15.75" customHeight="1">
      <c r="A44410" s="16">
        <v>6.1581075579975E13</v>
      </c>
    </row>
    <row r="44411" ht="15.75" customHeight="1">
      <c r="A44411" s="16">
        <v>6.1581347994372E13</v>
      </c>
    </row>
    <row r="44412" ht="15.75" customHeight="1">
      <c r="A44412" s="16">
        <v>6.1581169774315E13</v>
      </c>
    </row>
    <row r="44413" ht="15.75" customHeight="1">
      <c r="A44413" s="16">
        <v>6.1581136626079E13</v>
      </c>
    </row>
    <row r="44414" ht="15.75" customHeight="1">
      <c r="A44414" s="16">
        <v>6.1581411892355E13</v>
      </c>
    </row>
    <row r="44415" ht="15.75" customHeight="1">
      <c r="A44415" s="16">
        <v>6.158090533756E13</v>
      </c>
    </row>
    <row r="44416" ht="15.75" customHeight="1">
      <c r="A44416" s="16">
        <v>6.1581189032715E13</v>
      </c>
    </row>
    <row r="44417" ht="15.75" customHeight="1">
      <c r="A44417" s="16">
        <v>6.1580889977736E13</v>
      </c>
    </row>
    <row r="44418" ht="15.75" customHeight="1">
      <c r="A44418" s="16">
        <v>6.1581268589773E13</v>
      </c>
    </row>
    <row r="44419" ht="15.75" customHeight="1">
      <c r="A44419" s="16">
        <v>6.1581301588064E13</v>
      </c>
    </row>
    <row r="44420" ht="15.75" customHeight="1">
      <c r="A44420" s="16">
        <v>6.1581141696071E13</v>
      </c>
    </row>
    <row r="44421" ht="15.75" customHeight="1">
      <c r="A44421" s="16">
        <v>6.1580826500481E13</v>
      </c>
    </row>
    <row r="44422" ht="15.75" customHeight="1">
      <c r="A44422" s="16">
        <v>6.1580928226483E13</v>
      </c>
    </row>
    <row r="44423" ht="15.75" customHeight="1">
      <c r="A44423" s="16">
        <v>6.1581452270267E13</v>
      </c>
    </row>
    <row r="44424" ht="15.75" customHeight="1">
      <c r="A44424" s="16">
        <v>6.1581205921999E13</v>
      </c>
    </row>
    <row r="44425" ht="15.75" customHeight="1">
      <c r="A44425" s="16">
        <v>6.1581381084416E13</v>
      </c>
    </row>
    <row r="44426" ht="15.75" customHeight="1">
      <c r="A44426" s="16">
        <v>6.1581266249133E13</v>
      </c>
    </row>
    <row r="44427" ht="15.75" customHeight="1">
      <c r="A44427" s="16">
        <v>6.1581362543637E13</v>
      </c>
    </row>
    <row r="44428" ht="15.75" customHeight="1">
      <c r="A44428" s="16">
        <v>6.1581167554737E13</v>
      </c>
    </row>
    <row r="44429" ht="15.75" customHeight="1">
      <c r="A44429" s="16">
        <v>6.1581339686489E13</v>
      </c>
    </row>
    <row r="44430" ht="15.75" customHeight="1">
      <c r="A44430" s="16">
        <v>6.1580962813051E13</v>
      </c>
    </row>
    <row r="44431" ht="15.75" customHeight="1">
      <c r="A44431" s="16">
        <v>6.1581268618682E13</v>
      </c>
    </row>
    <row r="44432" ht="15.75" customHeight="1">
      <c r="A44432" s="16">
        <v>6.1581224792192E13</v>
      </c>
    </row>
    <row r="44433" ht="15.75" customHeight="1">
      <c r="A44433" s="16">
        <v>6.1581029892104E13</v>
      </c>
    </row>
    <row r="44434" ht="15.75" customHeight="1">
      <c r="A44434" s="16">
        <v>6.1580940465584E13</v>
      </c>
    </row>
    <row r="44435" ht="15.75" customHeight="1">
      <c r="A44435" s="16">
        <v>6.1581448850779E13</v>
      </c>
    </row>
    <row r="44436" ht="15.75" customHeight="1">
      <c r="A44436" s="16">
        <v>6.1580999111631E13</v>
      </c>
    </row>
    <row r="44437" ht="15.75" customHeight="1">
      <c r="A44437" s="16">
        <v>6.1581040661744E13</v>
      </c>
    </row>
    <row r="44438" ht="15.75" customHeight="1">
      <c r="A44438" s="16">
        <v>6.1581255659065E13</v>
      </c>
    </row>
    <row r="44439" ht="15.75" customHeight="1">
      <c r="A44439" s="16">
        <v>6.158104648029E13</v>
      </c>
    </row>
    <row r="44440" ht="15.75" customHeight="1">
      <c r="A44440" s="16">
        <v>6.158123826123E13</v>
      </c>
    </row>
    <row r="44441" ht="15.75" customHeight="1">
      <c r="A44441" s="16">
        <v>6.1581162784711E13</v>
      </c>
    </row>
    <row r="44442" ht="15.75" customHeight="1">
      <c r="A44442" s="16">
        <v>6.1580843485992E13</v>
      </c>
    </row>
    <row r="44443" ht="15.75" customHeight="1">
      <c r="A44443" s="16">
        <v>6.1581258659976E13</v>
      </c>
    </row>
    <row r="44444" ht="15.75" customHeight="1">
      <c r="A44444" s="16">
        <v>6.1581127085747E13</v>
      </c>
    </row>
    <row r="44445" ht="15.75" customHeight="1">
      <c r="A44445" s="16">
        <v>6.1581232171403E13</v>
      </c>
    </row>
    <row r="44446" ht="15.75" customHeight="1">
      <c r="A44446" s="16">
        <v>6.1580995153391E13</v>
      </c>
    </row>
    <row r="44447" ht="15.75" customHeight="1">
      <c r="A44447" s="16">
        <v>6.1580968843053E13</v>
      </c>
    </row>
    <row r="44448" ht="15.75" customHeight="1">
      <c r="A44448" s="16">
        <v>6.1581071529579E13</v>
      </c>
    </row>
    <row r="44449" ht="15.75" customHeight="1">
      <c r="A44449" s="16">
        <v>6.1580996323231E13</v>
      </c>
    </row>
    <row r="44450" ht="15.75" customHeight="1">
      <c r="A44450" s="16">
        <v>6.1581433161383E13</v>
      </c>
    </row>
    <row r="44451" ht="15.75" customHeight="1">
      <c r="A44451" s="16">
        <v>6.1581368244672E13</v>
      </c>
    </row>
    <row r="44452" ht="15.75" customHeight="1">
      <c r="A44452" s="16">
        <v>6.1581394973249E13</v>
      </c>
    </row>
    <row r="44453" ht="15.75" customHeight="1">
      <c r="A44453" s="16">
        <v>6.1581096307248E13</v>
      </c>
    </row>
    <row r="44454" ht="15.75" customHeight="1">
      <c r="A44454" s="16">
        <v>6.1581243751316E13</v>
      </c>
    </row>
    <row r="44455" ht="15.75" customHeight="1">
      <c r="A44455" s="16">
        <v>6.1581287159182E13</v>
      </c>
    </row>
    <row r="44456" ht="15.75" customHeight="1">
      <c r="A44456" s="16">
        <v>6.1581306508248E13</v>
      </c>
    </row>
    <row r="44457" ht="15.75" customHeight="1">
      <c r="A44457" s="16">
        <v>6.1581146766258E13</v>
      </c>
    </row>
    <row r="44458" ht="15.75" customHeight="1">
      <c r="A44458" s="16">
        <v>6.1581429921842E13</v>
      </c>
    </row>
    <row r="44459" ht="15.75" customHeight="1">
      <c r="A44459" s="16">
        <v>6.1581214082766E13</v>
      </c>
    </row>
    <row r="44460" ht="15.75" customHeight="1">
      <c r="A44460" s="16">
        <v>6.1581242311603E13</v>
      </c>
    </row>
    <row r="44461" ht="15.75" customHeight="1">
      <c r="A44461" s="16">
        <v>6.1581345745907E13</v>
      </c>
    </row>
    <row r="44462" ht="15.75" customHeight="1">
      <c r="A44462" s="16">
        <v>6.158140601283E13</v>
      </c>
    </row>
    <row r="44463" ht="15.75" customHeight="1">
      <c r="A44463" s="16">
        <v>6.158097703274E13</v>
      </c>
    </row>
    <row r="44464" ht="15.75" customHeight="1">
      <c r="A44464" s="16">
        <v>6.1581369024715E13</v>
      </c>
    </row>
    <row r="44465" ht="15.75" customHeight="1">
      <c r="A44465" s="16">
        <v>6.1581021851787E13</v>
      </c>
    </row>
    <row r="44466" ht="15.75" customHeight="1">
      <c r="A44466" s="16">
        <v>6.158112087683E13</v>
      </c>
    </row>
    <row r="44467" ht="15.75" customHeight="1">
      <c r="A44467" s="16">
        <v>6.1581021370868E13</v>
      </c>
    </row>
    <row r="44468" ht="15.75" customHeight="1">
      <c r="A44468" s="16">
        <v>6.1581032051522E13</v>
      </c>
    </row>
    <row r="44469" ht="15.75" customHeight="1">
      <c r="A44469" s="16">
        <v>6.1581226172275E13</v>
      </c>
    </row>
    <row r="44470" ht="15.75" customHeight="1">
      <c r="A44470" s="16">
        <v>6.1581248550057E13</v>
      </c>
    </row>
    <row r="44471" ht="15.75" customHeight="1">
      <c r="A44471" s="16">
        <v>6.1581056650838E13</v>
      </c>
    </row>
    <row r="44472" ht="15.75" customHeight="1">
      <c r="A44472" s="16">
        <v>6.1580949285594E13</v>
      </c>
    </row>
    <row r="44473" ht="15.75" customHeight="1">
      <c r="A44473" s="16">
        <v>6.1580935126192E13</v>
      </c>
    </row>
    <row r="44474" ht="15.75" customHeight="1">
      <c r="A44474" s="16">
        <v>6.1580893756423E13</v>
      </c>
    </row>
    <row r="44475" ht="15.75" customHeight="1">
      <c r="A44475" s="16">
        <v>6.1581118986201E13</v>
      </c>
    </row>
    <row r="44476" ht="15.75" customHeight="1">
      <c r="A44476" s="16">
        <v>6.1581280287579E13</v>
      </c>
    </row>
    <row r="44477" ht="15.75" customHeight="1">
      <c r="A44477" s="16">
        <v>6.1580866427633E13</v>
      </c>
    </row>
    <row r="44478" ht="15.75" customHeight="1">
      <c r="A44478" s="16">
        <v>6.158141282062E13</v>
      </c>
    </row>
    <row r="44479" ht="15.75" customHeight="1">
      <c r="A44479" s="16">
        <v>6.1580926364698E13</v>
      </c>
    </row>
    <row r="44480" ht="15.75" customHeight="1">
      <c r="A44480" s="16">
        <v>6.1581050621394E13</v>
      </c>
    </row>
    <row r="44481" ht="15.75" customHeight="1">
      <c r="A44481" s="16">
        <v>6.1581294596838E13</v>
      </c>
    </row>
    <row r="44482" ht="15.75" customHeight="1">
      <c r="A44482" s="16">
        <v>6.1581178202782E13</v>
      </c>
    </row>
    <row r="44483" ht="15.75" customHeight="1">
      <c r="A44483" s="16">
        <v>6.1581377902462E13</v>
      </c>
    </row>
    <row r="44484" ht="15.75" customHeight="1">
      <c r="A44484" s="16">
        <v>6.1581066488581E13</v>
      </c>
    </row>
    <row r="44485" ht="15.75" customHeight="1">
      <c r="A44485" s="16">
        <v>6.1581300386541E13</v>
      </c>
    </row>
    <row r="44486" ht="15.75" customHeight="1">
      <c r="A44486" s="16">
        <v>6.158100103143E13</v>
      </c>
    </row>
    <row r="44487" ht="15.75" customHeight="1">
      <c r="A44487" s="16">
        <v>6.1581448880893E13</v>
      </c>
    </row>
    <row r="44488" ht="15.75" customHeight="1">
      <c r="A44488" s="16">
        <v>6.1581078099995E13</v>
      </c>
    </row>
    <row r="44489" ht="15.75" customHeight="1">
      <c r="A44489" s="16">
        <v>6.1581128287566E13</v>
      </c>
    </row>
    <row r="44490" ht="15.75" customHeight="1">
      <c r="A44490" s="16">
        <v>6.1581293908704E13</v>
      </c>
    </row>
    <row r="44491" ht="15.75" customHeight="1">
      <c r="A44491" s="16">
        <v>6.1581210513204E13</v>
      </c>
    </row>
    <row r="44492" ht="15.75" customHeight="1">
      <c r="A44492" s="16">
        <v>6.1581151745971E13</v>
      </c>
    </row>
    <row r="44493" ht="15.75" customHeight="1">
      <c r="A44493" s="16">
        <v>6.1581115237847E13</v>
      </c>
    </row>
    <row r="44494" ht="15.75" customHeight="1">
      <c r="A44494" s="16">
        <v>6.1581329696929E13</v>
      </c>
    </row>
    <row r="44495" ht="15.75" customHeight="1">
      <c r="A44495" s="16">
        <v>6.1581172684577E13</v>
      </c>
    </row>
    <row r="44496" ht="15.75" customHeight="1">
      <c r="A44496" s="16">
        <v>6.1581063369649E13</v>
      </c>
    </row>
    <row r="44497" ht="15.75" customHeight="1">
      <c r="A44497" s="16">
        <v>6.1581401363394E13</v>
      </c>
    </row>
    <row r="44498" ht="15.75" customHeight="1">
      <c r="A44498" s="16">
        <v>6.158118489436E13</v>
      </c>
    </row>
    <row r="44499" ht="15.75" customHeight="1">
      <c r="A44499" s="16">
        <v>6.1581341966608E13</v>
      </c>
    </row>
    <row r="44500" ht="15.75" customHeight="1">
      <c r="A44500" s="16">
        <v>6.1581328736986E13</v>
      </c>
    </row>
    <row r="44501" ht="15.75" customHeight="1">
      <c r="A44501" s="16">
        <v>6.1580999893601E13</v>
      </c>
    </row>
    <row r="44502" ht="15.75" customHeight="1">
      <c r="A44502" s="16">
        <v>6.1581031302456E13</v>
      </c>
    </row>
    <row r="44503" ht="15.75" customHeight="1">
      <c r="A44503" s="16">
        <v>6.1581431301485E13</v>
      </c>
    </row>
    <row r="44504" ht="15.75" customHeight="1">
      <c r="A44504" s="16">
        <v>6.15811524656E13</v>
      </c>
    </row>
    <row r="44505" ht="15.75" customHeight="1">
      <c r="A44505" s="16">
        <v>6.1581235141952E13</v>
      </c>
    </row>
    <row r="44506" ht="15.75" customHeight="1">
      <c r="A44506" s="16">
        <v>6.1580973494058E13</v>
      </c>
    </row>
    <row r="44507" ht="15.75" customHeight="1">
      <c r="A44507" s="16">
        <v>6.1580835866941E13</v>
      </c>
    </row>
    <row r="44508" ht="15.75" customHeight="1">
      <c r="A44508" s="16">
        <v>6.1581006657501E13</v>
      </c>
    </row>
    <row r="44509" ht="15.75" customHeight="1">
      <c r="A44509" s="16">
        <v>6.1581389243674E13</v>
      </c>
    </row>
    <row r="44510" ht="15.75" customHeight="1">
      <c r="A44510" s="16">
        <v>6.1581074349521E13</v>
      </c>
    </row>
    <row r="44511" ht="15.75" customHeight="1">
      <c r="A44511" s="16">
        <v>6.158134457621E13</v>
      </c>
    </row>
    <row r="44512" ht="15.75" customHeight="1">
      <c r="A44512" s="16">
        <v>6.1581454310285E13</v>
      </c>
    </row>
    <row r="44513" ht="15.75" customHeight="1">
      <c r="A44513" s="16">
        <v>6.15813951533E13</v>
      </c>
    </row>
    <row r="44514" ht="15.75" customHeight="1">
      <c r="A44514" s="16">
        <v>6.1581187114396E13</v>
      </c>
    </row>
    <row r="44515" ht="15.75" customHeight="1">
      <c r="A44515" s="16">
        <v>6.158111037782E13</v>
      </c>
    </row>
    <row r="44516" ht="15.75" customHeight="1">
      <c r="A44516" s="16">
        <v>6.1581425961753E13</v>
      </c>
    </row>
    <row r="44517" ht="15.75" customHeight="1">
      <c r="A44517" s="16">
        <v>6.1581396742971E13</v>
      </c>
    </row>
    <row r="44518" ht="15.75" customHeight="1">
      <c r="A44518" s="16">
        <v>6.1581377874201E13</v>
      </c>
    </row>
    <row r="44519" ht="15.75" customHeight="1">
      <c r="A44519" s="16">
        <v>6.1581215402494E13</v>
      </c>
    </row>
    <row r="44520" ht="15.75" customHeight="1">
      <c r="A44520" s="16">
        <v>6.1581415762172E13</v>
      </c>
    </row>
    <row r="44521" ht="15.75" customHeight="1">
      <c r="A44521" s="16">
        <v>6.1581300597881E13</v>
      </c>
    </row>
    <row r="44522" ht="15.75" customHeight="1">
      <c r="A44522" s="16">
        <v>6.1581202982886E13</v>
      </c>
    </row>
    <row r="44523" ht="15.75" customHeight="1">
      <c r="A44523" s="16">
        <v>6.1581352225936E13</v>
      </c>
    </row>
    <row r="44524" ht="15.75" customHeight="1">
      <c r="A44524" s="16">
        <v>6.1581145175711E13</v>
      </c>
    </row>
    <row r="44525" ht="15.75" customHeight="1">
      <c r="A44525" s="16">
        <v>6.1581195212913E13</v>
      </c>
    </row>
    <row r="44526" ht="15.75" customHeight="1">
      <c r="A44526" s="16">
        <v>6.1581397612089E13</v>
      </c>
    </row>
    <row r="44527" ht="15.75" customHeight="1">
      <c r="A44527" s="16">
        <v>6.1581374243985E13</v>
      </c>
    </row>
    <row r="44528" ht="15.75" customHeight="1">
      <c r="A44528" s="16">
        <v>6.1580983632412E13</v>
      </c>
    </row>
    <row r="44529" ht="15.75" customHeight="1">
      <c r="A44529" s="16">
        <v>6.1581343224931E13</v>
      </c>
    </row>
    <row r="44530" ht="15.75" customHeight="1">
      <c r="A44530" s="16">
        <v>6.1581295887141E13</v>
      </c>
    </row>
    <row r="44531" ht="15.75" customHeight="1">
      <c r="A44531" s="16">
        <v>6.1581137705413E13</v>
      </c>
    </row>
    <row r="44532" ht="15.75" customHeight="1">
      <c r="A44532" s="16">
        <v>6.1581242729848E13</v>
      </c>
    </row>
    <row r="44533" ht="15.75" customHeight="1">
      <c r="A44533" s="16">
        <v>6.1581232140506E13</v>
      </c>
    </row>
    <row r="44534" ht="15.75" customHeight="1">
      <c r="A44534" s="16">
        <v>6.1581396382054E13</v>
      </c>
    </row>
    <row r="44535" ht="15.75" customHeight="1">
      <c r="A44535" s="16">
        <v>6.1581023771348E13</v>
      </c>
    </row>
    <row r="44536" ht="15.75" customHeight="1">
      <c r="A44536" s="16">
        <v>6.1581301227021E13</v>
      </c>
    </row>
    <row r="44537" ht="15.75" customHeight="1">
      <c r="A44537" s="16">
        <v>6.1581194432583E13</v>
      </c>
    </row>
    <row r="44538" ht="15.75" customHeight="1">
      <c r="A44538" s="16">
        <v>6.1581377152732E13</v>
      </c>
    </row>
    <row r="44539" ht="15.75" customHeight="1">
      <c r="A44539" s="16">
        <v>6.1581358705243E13</v>
      </c>
    </row>
    <row r="44540" ht="15.75" customHeight="1">
      <c r="A44540" s="16">
        <v>6.1581096728842E13</v>
      </c>
    </row>
    <row r="44541" ht="15.75" customHeight="1">
      <c r="A44541" s="16">
        <v>6.1581017832663E13</v>
      </c>
    </row>
    <row r="44542" ht="15.75" customHeight="1">
      <c r="A44542" s="16">
        <v>6.1580937885887E13</v>
      </c>
    </row>
    <row r="44543" ht="15.75" customHeight="1">
      <c r="A44543" s="16">
        <v>6.158137292334E13</v>
      </c>
    </row>
    <row r="44544" ht="15.75" customHeight="1">
      <c r="A44544" s="16">
        <v>6.158124057017E13</v>
      </c>
    </row>
    <row r="44545" ht="15.75" customHeight="1">
      <c r="A44545" s="16">
        <v>6.1580962993495E13</v>
      </c>
    </row>
    <row r="44546" ht="15.75" customHeight="1">
      <c r="A44546" s="16">
        <v>6.1581276628008E13</v>
      </c>
    </row>
    <row r="44547" ht="15.75" customHeight="1">
      <c r="A44547" s="16">
        <v>6.1580850255591E13</v>
      </c>
    </row>
    <row r="44548" ht="15.75" customHeight="1">
      <c r="A44548" s="16">
        <v>6.1580958222766E13</v>
      </c>
    </row>
    <row r="44549" ht="15.75" customHeight="1">
      <c r="A44549" s="16">
        <v>6.1580903597811E13</v>
      </c>
    </row>
    <row r="44550" ht="15.75" customHeight="1">
      <c r="A44550" s="16">
        <v>6.1580920066255E13</v>
      </c>
    </row>
    <row r="44551" ht="15.75" customHeight="1">
      <c r="A44551" s="16">
        <v>6.1581177934618E13</v>
      </c>
    </row>
    <row r="44552" ht="15.75" customHeight="1">
      <c r="A44552" s="16">
        <v>6.1581129516447E13</v>
      </c>
    </row>
    <row r="44553" ht="15.75" customHeight="1">
      <c r="A44553" s="16">
        <v>6.1581113678325E13</v>
      </c>
    </row>
    <row r="44554" ht="15.75" customHeight="1">
      <c r="A44554" s="16">
        <v>6.15814273723E13</v>
      </c>
    </row>
    <row r="44555" ht="15.75" customHeight="1">
      <c r="A44555" s="16">
        <v>6.1581081789892E13</v>
      </c>
    </row>
    <row r="44556" ht="15.75" customHeight="1">
      <c r="A44556" s="16">
        <v>6.1581356485681E13</v>
      </c>
    </row>
    <row r="44557" ht="15.75" customHeight="1">
      <c r="A44557" s="16">
        <v>6.1581323337955E13</v>
      </c>
    </row>
    <row r="44558" ht="15.75" customHeight="1">
      <c r="A44558" s="16">
        <v>6.1581032112374E13</v>
      </c>
    </row>
    <row r="44559" ht="15.75" customHeight="1">
      <c r="A44559" s="16">
        <v>6.1581464180184E13</v>
      </c>
    </row>
    <row r="44560" ht="15.75" customHeight="1">
      <c r="A44560" s="16">
        <v>6.1581048581494E13</v>
      </c>
    </row>
    <row r="44561" ht="15.75" customHeight="1">
      <c r="A44561" s="16">
        <v>6.158117427501E13</v>
      </c>
    </row>
    <row r="44562" ht="15.75" customHeight="1">
      <c r="A44562" s="16">
        <v>6.1581413212898E13</v>
      </c>
    </row>
    <row r="44563" ht="15.75" customHeight="1">
      <c r="A44563" s="16">
        <v>6.1581376764597E13</v>
      </c>
    </row>
    <row r="44564" ht="15.75" customHeight="1">
      <c r="A44564" s="16">
        <v>6.1581339146838E13</v>
      </c>
    </row>
    <row r="44565" ht="15.75" customHeight="1">
      <c r="A44565" s="16">
        <v>6.1581405443122E13</v>
      </c>
    </row>
    <row r="44566" ht="15.75" customHeight="1">
      <c r="A44566" s="16">
        <v>6.1580968964444E13</v>
      </c>
    </row>
    <row r="44567" ht="15.75" customHeight="1">
      <c r="A44567" s="16">
        <v>6.1581332246984E13</v>
      </c>
    </row>
    <row r="44568" ht="15.75" customHeight="1">
      <c r="A44568" s="16">
        <v>6.1581402803399E13</v>
      </c>
    </row>
    <row r="44569" ht="15.75" customHeight="1">
      <c r="A44569" s="16">
        <v>6.1580969414564E13</v>
      </c>
    </row>
    <row r="44570" ht="15.75" customHeight="1">
      <c r="A44570" s="16">
        <v>6.1581088269354E13</v>
      </c>
    </row>
    <row r="44571" ht="15.75" customHeight="1">
      <c r="A44571" s="16">
        <v>6.1581068830289E13</v>
      </c>
    </row>
    <row r="44572" ht="15.75" customHeight="1">
      <c r="A44572" s="16">
        <v>6.1581114217887E13</v>
      </c>
    </row>
    <row r="44573" ht="15.75" customHeight="1">
      <c r="A44573" s="16">
        <v>6.1581402863177E13</v>
      </c>
    </row>
    <row r="44574" ht="15.75" customHeight="1">
      <c r="A44574" s="16">
        <v>6.1581455540488E13</v>
      </c>
    </row>
    <row r="44575" ht="15.75" customHeight="1">
      <c r="A44575" s="16">
        <v>6.1581294328787E13</v>
      </c>
    </row>
    <row r="44576" ht="15.75" customHeight="1">
      <c r="A44576" s="16">
        <v>6.1581080919948E13</v>
      </c>
    </row>
    <row r="44577" ht="15.75" customHeight="1">
      <c r="A44577" s="16">
        <v>6.1581061360952E13</v>
      </c>
    </row>
    <row r="44578" ht="15.75" customHeight="1">
      <c r="A44578" s="16">
        <v>6.1581150246123E13</v>
      </c>
    </row>
    <row r="44579" ht="15.75" customHeight="1">
      <c r="A44579" s="16">
        <v>6.1581464900023E13</v>
      </c>
    </row>
    <row r="44580" ht="15.75" customHeight="1">
      <c r="A44580" s="16">
        <v>6.1581355345563E13</v>
      </c>
    </row>
    <row r="44581" ht="15.75" customHeight="1">
      <c r="A44581" s="16">
        <v>6.1581353065836E13</v>
      </c>
    </row>
    <row r="44582" ht="15.75" customHeight="1">
      <c r="A44582" s="16">
        <v>6.1580955284299E13</v>
      </c>
    </row>
    <row r="44583" ht="15.75" customHeight="1">
      <c r="A44583" s="16">
        <v>6.1581447050979E13</v>
      </c>
    </row>
    <row r="44584" ht="15.75" customHeight="1">
      <c r="A44584" s="16">
        <v>6.158108148958E13</v>
      </c>
    </row>
    <row r="44585" ht="15.75" customHeight="1">
      <c r="A44585" s="16">
        <v>6.158100583308E13</v>
      </c>
    </row>
    <row r="44586" ht="15.75" customHeight="1">
      <c r="A44586" s="16">
        <v>6.1581328047482E13</v>
      </c>
    </row>
    <row r="44587" ht="15.75" customHeight="1">
      <c r="A44587" s="16">
        <v>6.1581162184736E13</v>
      </c>
    </row>
    <row r="44588" ht="15.75" customHeight="1">
      <c r="A44588" s="16">
        <v>6.1581403403164E13</v>
      </c>
    </row>
    <row r="44589" ht="15.75" customHeight="1">
      <c r="A44589" s="16">
        <v>6.158093380597E13</v>
      </c>
    </row>
    <row r="44590" ht="15.75" customHeight="1">
      <c r="A44590" s="16">
        <v>6.158109699874E13</v>
      </c>
    </row>
    <row r="44591" ht="15.75" customHeight="1">
      <c r="A44591" s="16">
        <v>6.1581363025264E13</v>
      </c>
    </row>
    <row r="44592" ht="15.75" customHeight="1">
      <c r="A44592" s="16">
        <v>6.1581325407632E13</v>
      </c>
    </row>
    <row r="44593" ht="15.75" customHeight="1">
      <c r="A44593" s="16">
        <v>6.1581140826434E13</v>
      </c>
    </row>
    <row r="44594" ht="15.75" customHeight="1">
      <c r="A44594" s="16">
        <v>6.1581298918101E13</v>
      </c>
    </row>
    <row r="44595" ht="15.75" customHeight="1">
      <c r="A44595" s="16">
        <v>6.1581048251049E13</v>
      </c>
    </row>
    <row r="44596" ht="15.75" customHeight="1">
      <c r="A44596" s="16">
        <v>6.1581222812322E13</v>
      </c>
    </row>
    <row r="44597" ht="15.75" customHeight="1">
      <c r="A44597" s="16">
        <v>6.1581093788876E13</v>
      </c>
    </row>
    <row r="44598" ht="15.75" customHeight="1">
      <c r="A44598" s="16">
        <v>6.1581298498521E13</v>
      </c>
    </row>
    <row r="44599" ht="15.75" customHeight="1">
      <c r="A44599" s="16">
        <v>6.1581363895122E13</v>
      </c>
    </row>
    <row r="44600" ht="15.75" customHeight="1">
      <c r="A44600" s="16">
        <v>6.1581256260512E13</v>
      </c>
    </row>
    <row r="44601" ht="15.75" customHeight="1">
      <c r="A44601" s="16">
        <v>6.1581064960274E13</v>
      </c>
    </row>
    <row r="44602" ht="15.75" customHeight="1">
      <c r="A44602" s="16">
        <v>6.1580951775323E13</v>
      </c>
    </row>
    <row r="44603" ht="15.75" customHeight="1">
      <c r="A44603" s="16">
        <v>6.1581250260684E13</v>
      </c>
    </row>
    <row r="44604" ht="15.75" customHeight="1">
      <c r="A44604" s="16">
        <v>6.1580899098013E13</v>
      </c>
    </row>
    <row r="44605" ht="15.75" customHeight="1">
      <c r="A44605" s="16">
        <v>6.1581183244096E13</v>
      </c>
    </row>
    <row r="44606" ht="15.75" customHeight="1">
      <c r="A44606" s="16">
        <v>6.1581434391347E13</v>
      </c>
    </row>
    <row r="44607" ht="15.75" customHeight="1">
      <c r="A44607" s="16">
        <v>6.1581174424484E13</v>
      </c>
    </row>
    <row r="44608" ht="15.75" customHeight="1">
      <c r="A44608" s="16">
        <v>6.1581308937863E13</v>
      </c>
    </row>
    <row r="44609" ht="15.75" customHeight="1">
      <c r="A44609" s="16">
        <v>6.1581218912428E13</v>
      </c>
    </row>
    <row r="44610" ht="15.75" customHeight="1">
      <c r="A44610" s="16">
        <v>6.1581354475519E13</v>
      </c>
    </row>
    <row r="44611" ht="15.75" customHeight="1">
      <c r="A44611" s="16">
        <v>6.1581215912651E13</v>
      </c>
    </row>
    <row r="44612" ht="15.75" customHeight="1">
      <c r="A44612" s="16">
        <v>6.1581338936351E13</v>
      </c>
    </row>
    <row r="44613" ht="15.75" customHeight="1">
      <c r="A44613" s="16">
        <v>6.1581416842183E13</v>
      </c>
    </row>
    <row r="44614" ht="15.75" customHeight="1">
      <c r="A44614" s="16">
        <v>6.1580925136622E13</v>
      </c>
    </row>
    <row r="44615" ht="15.75" customHeight="1">
      <c r="A44615" s="16">
        <v>6.1581263339817E13</v>
      </c>
    </row>
    <row r="44616" ht="15.75" customHeight="1">
      <c r="A44616" s="16">
        <v>6.1580920876815E13</v>
      </c>
    </row>
    <row r="44617" ht="15.75" customHeight="1">
      <c r="A44617" s="16">
        <v>6.1580970464184E13</v>
      </c>
    </row>
    <row r="44618" ht="15.75" customHeight="1">
      <c r="A44618" s="16">
        <v>6.158100850273E13</v>
      </c>
    </row>
    <row r="44619" ht="15.75" customHeight="1">
      <c r="A44619" s="16">
        <v>6.1581405532975E13</v>
      </c>
    </row>
    <row r="44620" ht="15.75" customHeight="1">
      <c r="A44620" s="16">
        <v>6.1581175174774E13</v>
      </c>
    </row>
    <row r="44621" ht="15.75" customHeight="1">
      <c r="A44621" s="16">
        <v>6.1581119857214E13</v>
      </c>
    </row>
    <row r="44622" ht="15.75" customHeight="1">
      <c r="A44622" s="16">
        <v>6.158114049647E13</v>
      </c>
    </row>
    <row r="44623" ht="15.75" customHeight="1">
      <c r="A44623" s="16">
        <v>6.1581072490106E13</v>
      </c>
    </row>
    <row r="44624" ht="15.75" customHeight="1">
      <c r="A44624" s="16">
        <v>6.1580902097678E13</v>
      </c>
    </row>
    <row r="44625" ht="15.75" customHeight="1">
      <c r="A44625" s="16">
        <v>6.1581246360759E13</v>
      </c>
    </row>
    <row r="44626" ht="15.75" customHeight="1">
      <c r="A44626" s="16">
        <v>6.1581345955894E13</v>
      </c>
    </row>
    <row r="44627" ht="15.75" customHeight="1">
      <c r="A44627" s="16">
        <v>6.1581364404869E13</v>
      </c>
    </row>
    <row r="44628" ht="15.75" customHeight="1">
      <c r="A44628" s="16">
        <v>6.1581010859765E13</v>
      </c>
    </row>
    <row r="44629" ht="15.75" customHeight="1">
      <c r="A44629" s="16">
        <v>6.1581328317513E13</v>
      </c>
    </row>
    <row r="44630" ht="15.75" customHeight="1">
      <c r="A44630" s="16">
        <v>6.1581356755339E13</v>
      </c>
    </row>
    <row r="44631" ht="15.75" customHeight="1">
      <c r="A44631" s="16">
        <v>6.1581079359736E13</v>
      </c>
    </row>
    <row r="44632" ht="15.75" customHeight="1">
      <c r="A44632" s="16">
        <v>6.1581332306348E13</v>
      </c>
    </row>
    <row r="44633" ht="15.75" customHeight="1">
      <c r="A44633" s="16">
        <v>6.1581444410857E13</v>
      </c>
    </row>
    <row r="44634" ht="15.75" customHeight="1">
      <c r="A44634" s="16">
        <v>6.1581443720788E13</v>
      </c>
    </row>
    <row r="44635" ht="15.75" customHeight="1">
      <c r="A44635" s="16">
        <v>6.1581035531877E13</v>
      </c>
    </row>
    <row r="44636" ht="15.75" customHeight="1">
      <c r="A44636" s="16">
        <v>6.1581026142195E13</v>
      </c>
    </row>
    <row r="44637" ht="15.75" customHeight="1">
      <c r="A44637" s="16">
        <v>6.158129663808E13</v>
      </c>
    </row>
    <row r="44638" ht="15.75" customHeight="1">
      <c r="A44638" s="16">
        <v>6.158117532453E13</v>
      </c>
    </row>
    <row r="44639" ht="15.75" customHeight="1">
      <c r="A44639" s="16">
        <v>6.158113680644E13</v>
      </c>
    </row>
    <row r="44640" ht="15.75" customHeight="1">
      <c r="A44640" s="16">
        <v>6.1581023052311E13</v>
      </c>
    </row>
    <row r="44641" ht="15.75" customHeight="1">
      <c r="A44641" s="16">
        <v>6.1580935905596E13</v>
      </c>
    </row>
    <row r="44642" ht="15.75" customHeight="1">
      <c r="A44642" s="16">
        <v>6.1581438560946E13</v>
      </c>
    </row>
    <row r="44643" ht="15.75" customHeight="1">
      <c r="A44643" s="16">
        <v>6.1580943345494E13</v>
      </c>
    </row>
    <row r="44644" ht="15.75" customHeight="1">
      <c r="A44644" s="16">
        <v>6.1581357955306E13</v>
      </c>
    </row>
    <row r="44645" ht="15.75" customHeight="1">
      <c r="A44645" s="16">
        <v>6.1581327237205E13</v>
      </c>
    </row>
    <row r="44646" ht="15.75" customHeight="1">
      <c r="A44646" s="16">
        <v>6.1580868827975E13</v>
      </c>
    </row>
    <row r="44647" ht="15.75" customHeight="1">
      <c r="A44647" s="16">
        <v>6.1581068350201E13</v>
      </c>
    </row>
    <row r="44648" ht="15.75" customHeight="1">
      <c r="A44648" s="16">
        <v>6.1581031782218E13</v>
      </c>
    </row>
    <row r="44649" ht="15.75" customHeight="1">
      <c r="A44649" s="16">
        <v>6.1581105128205E13</v>
      </c>
    </row>
    <row r="44650" ht="15.75" customHeight="1">
      <c r="A44650" s="16">
        <v>6.1580850945373E13</v>
      </c>
    </row>
    <row r="44651" ht="15.75" customHeight="1">
      <c r="A44651" s="16">
        <v>6.1580845825724E13</v>
      </c>
    </row>
    <row r="44652" ht="15.75" customHeight="1">
      <c r="A44652" s="16">
        <v>6.1581044111417E13</v>
      </c>
    </row>
    <row r="44653" ht="15.75" customHeight="1">
      <c r="A44653" s="16">
        <v>6.1581271198199E13</v>
      </c>
    </row>
    <row r="44654" ht="15.75" customHeight="1">
      <c r="A44654" s="16">
        <v>6.1581012702548E13</v>
      </c>
    </row>
    <row r="44655" ht="15.75" customHeight="1">
      <c r="A44655" s="16">
        <v>6.1580986093222E13</v>
      </c>
    </row>
    <row r="44656" ht="15.75" customHeight="1">
      <c r="A44656" s="16">
        <v>6.1580830706816E13</v>
      </c>
    </row>
    <row r="44657" ht="15.75" customHeight="1">
      <c r="A44657" s="16">
        <v>6.1581196082125E13</v>
      </c>
    </row>
    <row r="44658" ht="15.75" customHeight="1">
      <c r="A44658" s="16">
        <v>6.1580986273439E13</v>
      </c>
    </row>
    <row r="44659" ht="15.75" customHeight="1">
      <c r="A44659" s="16">
        <v>6.1580919286884E13</v>
      </c>
    </row>
    <row r="44660" ht="15.75" customHeight="1">
      <c r="A44660" s="16">
        <v>6.1581162935099E13</v>
      </c>
    </row>
    <row r="44661" ht="15.75" customHeight="1">
      <c r="A44661" s="16">
        <v>6.1581078879521E13</v>
      </c>
    </row>
    <row r="44662" ht="15.75" customHeight="1">
      <c r="A44662" s="16">
        <v>6.1581367854738E13</v>
      </c>
    </row>
    <row r="44663" ht="15.75" customHeight="1">
      <c r="A44663" s="16">
        <v>6.1580936385687E13</v>
      </c>
    </row>
    <row r="44664" ht="15.75" customHeight="1">
      <c r="A44664" s="16">
        <v>6.158090959714E13</v>
      </c>
    </row>
    <row r="44665" ht="15.75" customHeight="1">
      <c r="A44665" s="16">
        <v>6.1581414352227E13</v>
      </c>
    </row>
    <row r="44666" ht="15.75" customHeight="1">
      <c r="A44666" s="16">
        <v>6.1580932576126E13</v>
      </c>
    </row>
    <row r="44667" ht="15.75" customHeight="1">
      <c r="A44667" s="16">
        <v>6.1580897117523E13</v>
      </c>
    </row>
    <row r="44668" ht="15.75" customHeight="1">
      <c r="A44668" s="16">
        <v>6.1581083648885E13</v>
      </c>
    </row>
    <row r="44669" ht="15.75" customHeight="1">
      <c r="A44669" s="16">
        <v>6.1581271618153E13</v>
      </c>
    </row>
    <row r="44670" ht="15.75" customHeight="1">
      <c r="A44670" s="16">
        <v>6.1580932336155E13</v>
      </c>
    </row>
    <row r="44671" ht="15.75" customHeight="1">
      <c r="A44671" s="16">
        <v>6.1581303058275E13</v>
      </c>
    </row>
    <row r="44672" ht="15.75" customHeight="1">
      <c r="A44672" s="16">
        <v>6.1581437331441E13</v>
      </c>
    </row>
    <row r="44673" ht="15.75" customHeight="1">
      <c r="A44673" s="16">
        <v>6.1581404512768E13</v>
      </c>
    </row>
    <row r="44674" ht="15.75" customHeight="1">
      <c r="A44674" s="16">
        <v>6.1580981383383E13</v>
      </c>
    </row>
    <row r="44675" ht="15.75" customHeight="1">
      <c r="A44675" s="16">
        <v>6.1581393262964E13</v>
      </c>
    </row>
    <row r="44676" ht="15.75" customHeight="1">
      <c r="A44676" s="16">
        <v>6.1581100118768E13</v>
      </c>
    </row>
    <row r="44677" ht="15.75" customHeight="1">
      <c r="A44677" s="16">
        <v>6.1580999053282E13</v>
      </c>
    </row>
    <row r="44678" ht="15.75" customHeight="1">
      <c r="A44678" s="16">
        <v>6.1580906807069E13</v>
      </c>
    </row>
    <row r="44679" ht="15.75" customHeight="1">
      <c r="A44679" s="16">
        <v>6.1581443120605E13</v>
      </c>
    </row>
    <row r="44680" ht="15.75" customHeight="1">
      <c r="A44680" s="16">
        <v>6.1580894627937E13</v>
      </c>
    </row>
    <row r="44681" ht="15.75" customHeight="1">
      <c r="A44681" s="16">
        <v>6.1581420022566E13</v>
      </c>
    </row>
    <row r="44682" ht="15.75" customHeight="1">
      <c r="A44682" s="16">
        <v>6.1581037452171E13</v>
      </c>
    </row>
    <row r="44683" ht="15.75" customHeight="1">
      <c r="A44683" s="16">
        <v>6.1581358225582E13</v>
      </c>
    </row>
    <row r="44684" ht="15.75" customHeight="1">
      <c r="A44684" s="16">
        <v>6.1581162634745E13</v>
      </c>
    </row>
    <row r="44685" ht="15.75" customHeight="1">
      <c r="A44685" s="16">
        <v>6.1581393261592E13</v>
      </c>
    </row>
    <row r="44686" ht="15.75" customHeight="1">
      <c r="A44686" s="16">
        <v>6.1581401032609E13</v>
      </c>
    </row>
    <row r="44687" ht="15.75" customHeight="1">
      <c r="A44687" s="16">
        <v>6.1581044649775E13</v>
      </c>
    </row>
    <row r="44688" ht="15.75" customHeight="1">
      <c r="A44688" s="16">
        <v>6.1581070899842E13</v>
      </c>
    </row>
    <row r="44689" ht="15.75" customHeight="1">
      <c r="A44689" s="16">
        <v>6.1581108876499E13</v>
      </c>
    </row>
    <row r="44690" ht="15.75" customHeight="1">
      <c r="A44690" s="16">
        <v>6.1581092619046E13</v>
      </c>
    </row>
    <row r="44691" ht="15.75" customHeight="1">
      <c r="A44691" s="16">
        <v>6.1581365575015E13</v>
      </c>
    </row>
    <row r="44692" ht="15.75" customHeight="1">
      <c r="A44692" s="16">
        <v>6.1580959845249E13</v>
      </c>
    </row>
    <row r="44693" ht="15.75" customHeight="1">
      <c r="A44693" s="16">
        <v>6.1580975444345E13</v>
      </c>
    </row>
    <row r="44694" ht="15.75" customHeight="1">
      <c r="A44694" s="16">
        <v>6.1581151476348E13</v>
      </c>
    </row>
    <row r="44695" ht="15.75" customHeight="1">
      <c r="A44695" s="16">
        <v>6.1581040181709E13</v>
      </c>
    </row>
    <row r="44696" ht="15.75" customHeight="1">
      <c r="A44696" s="16">
        <v>6.1581011608479E13</v>
      </c>
    </row>
    <row r="44697" ht="15.75" customHeight="1">
      <c r="A44697" s="16">
        <v>6.1581036940246E13</v>
      </c>
    </row>
    <row r="44698" ht="15.75" customHeight="1">
      <c r="A44698" s="16">
        <v>6.158122635051E13</v>
      </c>
    </row>
    <row r="44699" ht="15.75" customHeight="1">
      <c r="A44699" s="16">
        <v>6.1580980063851E13</v>
      </c>
    </row>
    <row r="44700" ht="15.75" customHeight="1">
      <c r="A44700" s="16">
        <v>6.1581002171604E13</v>
      </c>
    </row>
    <row r="44701" ht="15.75" customHeight="1">
      <c r="A44701" s="16">
        <v>6.1580970073934E13</v>
      </c>
    </row>
    <row r="44702" ht="15.75" customHeight="1">
      <c r="A44702" s="16">
        <v>6.158118261396E13</v>
      </c>
    </row>
    <row r="44703" ht="15.75" customHeight="1">
      <c r="A44703" s="16">
        <v>6.1581383424362E13</v>
      </c>
    </row>
    <row r="44704" ht="15.75" customHeight="1">
      <c r="A44704" s="16">
        <v>6.1581334466839E13</v>
      </c>
    </row>
    <row r="44705" ht="15.75" customHeight="1">
      <c r="A44705" s="16">
        <v>6.1581343704501E13</v>
      </c>
    </row>
    <row r="44706" ht="15.75" customHeight="1">
      <c r="A44706" s="16">
        <v>6.1581246630643E13</v>
      </c>
    </row>
    <row r="44707" ht="15.75" customHeight="1">
      <c r="A44707" s="16">
        <v>6.1581351745209E13</v>
      </c>
    </row>
    <row r="44708" ht="15.75" customHeight="1">
      <c r="A44708" s="16">
        <v>6.1581323247029E13</v>
      </c>
    </row>
    <row r="44709" ht="15.75" customHeight="1">
      <c r="A44709" s="16">
        <v>6.1581002562588E13</v>
      </c>
    </row>
    <row r="44710" ht="15.75" customHeight="1">
      <c r="A44710" s="16">
        <v>6.1581137317063E13</v>
      </c>
    </row>
    <row r="44711" ht="15.75" customHeight="1">
      <c r="A44711" s="16">
        <v>6.1580965304407E13</v>
      </c>
    </row>
    <row r="44712" ht="15.75" customHeight="1">
      <c r="A44712" s="16">
        <v>6.1581035981711E13</v>
      </c>
    </row>
    <row r="44713" ht="15.75" customHeight="1">
      <c r="A44713" s="16">
        <v>6.1581194043196E13</v>
      </c>
    </row>
    <row r="44714" ht="15.75" customHeight="1">
      <c r="A44714" s="16">
        <v>6.158137334403E13</v>
      </c>
    </row>
    <row r="44715" ht="15.75" customHeight="1">
      <c r="A44715" s="16">
        <v>6.1580891267872E13</v>
      </c>
    </row>
    <row r="44716" ht="15.75" customHeight="1">
      <c r="A44716" s="16">
        <v>6.1581123995762E13</v>
      </c>
    </row>
    <row r="44717" ht="15.75" customHeight="1">
      <c r="A44717" s="16">
        <v>6.1581357923883E13</v>
      </c>
    </row>
    <row r="44718" ht="15.75" customHeight="1">
      <c r="A44718" s="16">
        <v>6.1581275909352E13</v>
      </c>
    </row>
    <row r="44719" ht="15.75" customHeight="1">
      <c r="A44719" s="16">
        <v>6.1581060280103E13</v>
      </c>
    </row>
    <row r="44720" ht="15.75" customHeight="1">
      <c r="A44720" s="16">
        <v>6.158096398476E13</v>
      </c>
    </row>
    <row r="44721" ht="15.75" customHeight="1">
      <c r="A44721" s="16">
        <v>6.1581091269259E13</v>
      </c>
    </row>
    <row r="44722" ht="15.75" customHeight="1">
      <c r="A44722" s="16">
        <v>6.1581400613204E13</v>
      </c>
    </row>
    <row r="44723" ht="15.75" customHeight="1">
      <c r="A44723" s="16">
        <v>6.1581221460911E13</v>
      </c>
    </row>
    <row r="44724" ht="15.75" customHeight="1">
      <c r="A44724" s="16">
        <v>6.1581353905745E13</v>
      </c>
    </row>
    <row r="44725" ht="15.75" customHeight="1">
      <c r="A44725" s="16">
        <v>6.1581264565985E13</v>
      </c>
    </row>
    <row r="44726" ht="15.75" customHeight="1">
      <c r="A44726" s="16">
        <v>6.1581009883133E13</v>
      </c>
    </row>
    <row r="44727" ht="15.75" customHeight="1">
      <c r="A44727" s="16">
        <v>6.1581084638752E13</v>
      </c>
    </row>
    <row r="44728" ht="15.75" customHeight="1">
      <c r="A44728" s="16">
        <v>6.1580937106614E13</v>
      </c>
    </row>
    <row r="44729" ht="15.75" customHeight="1">
      <c r="A44729" s="16">
        <v>6.1581245701308E13</v>
      </c>
    </row>
    <row r="44730" ht="15.75" customHeight="1">
      <c r="A44730" s="16">
        <v>6.1581027432075E13</v>
      </c>
    </row>
    <row r="44731" ht="15.75" customHeight="1">
      <c r="A44731" s="16">
        <v>6.1580905816375E13</v>
      </c>
    </row>
    <row r="44732" ht="15.75" customHeight="1">
      <c r="A44732" s="16">
        <v>6.1581169595235E13</v>
      </c>
    </row>
    <row r="44733" ht="15.75" customHeight="1">
      <c r="A44733" s="16">
        <v>6.1581229561822E13</v>
      </c>
    </row>
    <row r="44734" ht="15.75" customHeight="1">
      <c r="A44734" s="16">
        <v>6.1581240540995E13</v>
      </c>
    </row>
    <row r="44735" ht="15.75" customHeight="1">
      <c r="A44735" s="16">
        <v>6.1581301467919E13</v>
      </c>
    </row>
    <row r="44736" ht="15.75" customHeight="1">
      <c r="A44736" s="16">
        <v>6.1581156755349E13</v>
      </c>
    </row>
    <row r="44737" ht="15.75" customHeight="1">
      <c r="A44737" s="16">
        <v>6.1581075339452E13</v>
      </c>
    </row>
    <row r="44738" ht="15.75" customHeight="1">
      <c r="A44738" s="16">
        <v>6.158121735257E13</v>
      </c>
    </row>
    <row r="44739" ht="15.75" customHeight="1">
      <c r="A44739" s="16">
        <v>6.1581434481484E13</v>
      </c>
    </row>
    <row r="44740" ht="15.75" customHeight="1">
      <c r="A44740" s="16">
        <v>6.1581229411901E13</v>
      </c>
    </row>
    <row r="44741" ht="15.75" customHeight="1">
      <c r="A44741" s="16">
        <v>6.1581048881129E13</v>
      </c>
    </row>
    <row r="44742" ht="15.75" customHeight="1">
      <c r="A44742" s="16">
        <v>6.1581294328657E13</v>
      </c>
    </row>
    <row r="44743" ht="15.75" customHeight="1">
      <c r="A44743" s="16">
        <v>6.1581007332877E13</v>
      </c>
    </row>
    <row r="44744" ht="15.75" customHeight="1">
      <c r="A44744" s="16">
        <v>6.1581438591037E13</v>
      </c>
    </row>
    <row r="44745" ht="15.75" customHeight="1">
      <c r="A44745" s="16">
        <v>6.1581408052627E13</v>
      </c>
    </row>
    <row r="44746" ht="15.75" customHeight="1">
      <c r="A44746" s="16">
        <v>6.1580949585212E13</v>
      </c>
    </row>
    <row r="44747" ht="15.75" customHeight="1">
      <c r="A44747" s="16">
        <v>6.1581371034481E13</v>
      </c>
    </row>
    <row r="44748" ht="15.75" customHeight="1">
      <c r="A44748" s="16">
        <v>6.1580908517629E13</v>
      </c>
    </row>
    <row r="44749" ht="15.75" customHeight="1">
      <c r="A44749" s="16">
        <v>6.158084156739E13</v>
      </c>
    </row>
    <row r="44750" ht="15.75" customHeight="1">
      <c r="A44750" s="16">
        <v>6.1581203523119E13</v>
      </c>
    </row>
    <row r="44751" ht="15.75" customHeight="1">
      <c r="A44751" s="16">
        <v>6.1580942085406E13</v>
      </c>
    </row>
    <row r="44752" ht="15.75" customHeight="1">
      <c r="A44752" s="16">
        <v>6.1581108397996E13</v>
      </c>
    </row>
    <row r="44753" ht="15.75" customHeight="1">
      <c r="A44753" s="16">
        <v>6.1581393320968E13</v>
      </c>
    </row>
    <row r="44754" ht="15.75" customHeight="1">
      <c r="A44754" s="16">
        <v>6.1581005770553E13</v>
      </c>
    </row>
    <row r="44755" ht="15.75" customHeight="1">
      <c r="A44755" s="16">
        <v>6.1581071077588E13</v>
      </c>
    </row>
    <row r="44756" ht="15.75" customHeight="1">
      <c r="A44756" s="16">
        <v>6.1580858326062E13</v>
      </c>
    </row>
    <row r="44757" ht="15.75" customHeight="1">
      <c r="A44757" s="16">
        <v>6.1581141213167E13</v>
      </c>
    </row>
    <row r="44758" ht="15.75" customHeight="1">
      <c r="A44758" s="16">
        <v>6.1580943191577E13</v>
      </c>
    </row>
    <row r="44759" ht="15.75" customHeight="1">
      <c r="A44759" s="16">
        <v>6.1581217228722E13</v>
      </c>
    </row>
    <row r="44760" ht="15.75" customHeight="1">
      <c r="A44760" s="16">
        <v>6.1580827156959E13</v>
      </c>
    </row>
    <row r="44761" ht="15.75" customHeight="1">
      <c r="A44761" s="16">
        <v>6.1581269337158E13</v>
      </c>
    </row>
    <row r="44762" ht="15.75" customHeight="1">
      <c r="A44762" s="16">
        <v>6.1581241227523E13</v>
      </c>
    </row>
    <row r="44763" ht="15.75" customHeight="1">
      <c r="A44763" s="16">
        <v>6.1581172292801E13</v>
      </c>
    </row>
    <row r="44764" ht="15.75" customHeight="1">
      <c r="A44764" s="16">
        <v>6.1580894895871E13</v>
      </c>
    </row>
    <row r="44765" ht="15.75" customHeight="1">
      <c r="A44765" s="16">
        <v>6.1581205260894E13</v>
      </c>
    </row>
    <row r="44766" ht="15.75" customHeight="1">
      <c r="A44766" s="16">
        <v>6.1581174122561E13</v>
      </c>
    </row>
    <row r="44767" ht="15.75" customHeight="1">
      <c r="A44767" s="16">
        <v>6.1581287486662E13</v>
      </c>
    </row>
    <row r="44768" ht="15.75" customHeight="1">
      <c r="A44768" s="16">
        <v>6.1581032079428E13</v>
      </c>
    </row>
    <row r="44769" ht="15.75" customHeight="1">
      <c r="A44769" s="16">
        <v>6.1581404630693E13</v>
      </c>
    </row>
    <row r="44770" ht="15.75" customHeight="1">
      <c r="A44770" s="16">
        <v>6.158113044337E13</v>
      </c>
    </row>
    <row r="44771" ht="15.75" customHeight="1">
      <c r="A44771" s="16">
        <v>6.1580928134054E13</v>
      </c>
    </row>
    <row r="44772" ht="15.75" customHeight="1">
      <c r="A44772" s="16">
        <v>6.1581235019511E13</v>
      </c>
    </row>
    <row r="44773" ht="15.75" customHeight="1">
      <c r="A44773" s="16">
        <v>6.1581381141756E13</v>
      </c>
    </row>
    <row r="44774" ht="15.75" customHeight="1">
      <c r="A44774" s="16">
        <v>6.1581145892566E13</v>
      </c>
    </row>
    <row r="44775" ht="15.75" customHeight="1">
      <c r="A44775" s="16">
        <v>6.1581095946323E13</v>
      </c>
    </row>
    <row r="44776" ht="15.75" customHeight="1">
      <c r="A44776" s="16">
        <v>6.1581010736203E13</v>
      </c>
    </row>
    <row r="44777" ht="15.75" customHeight="1">
      <c r="A44777" s="16">
        <v>6.1581329603044E13</v>
      </c>
    </row>
    <row r="44778" ht="15.75" customHeight="1">
      <c r="A44778" s="16">
        <v>6.1581065586607E13</v>
      </c>
    </row>
    <row r="44779" ht="15.75" customHeight="1">
      <c r="A44779" s="16">
        <v>6.1581346643415E13</v>
      </c>
    </row>
    <row r="44780" ht="15.75" customHeight="1">
      <c r="A44780" s="16">
        <v>6.1581232677892E13</v>
      </c>
    </row>
    <row r="44781" ht="15.75" customHeight="1">
      <c r="A44781" s="16">
        <v>6.1581010887411E13</v>
      </c>
    </row>
    <row r="44782" ht="15.75" customHeight="1">
      <c r="A44782" s="16">
        <v>6.1581139474412E13</v>
      </c>
    </row>
    <row r="44783" ht="15.75" customHeight="1">
      <c r="A44783" s="16">
        <v>6.1580935214033E13</v>
      </c>
    </row>
    <row r="44784" ht="15.75" customHeight="1">
      <c r="A44784" s="16">
        <v>6.1581220200247E13</v>
      </c>
    </row>
    <row r="44785" ht="15.75" customHeight="1">
      <c r="A44785" s="16">
        <v>6.1581344063853E13</v>
      </c>
    </row>
    <row r="44786" ht="15.75" customHeight="1">
      <c r="A44786" s="16">
        <v>6.1581369472553E13</v>
      </c>
    </row>
    <row r="44787" ht="15.75" customHeight="1">
      <c r="A44787" s="16">
        <v>6.1581180662137E13</v>
      </c>
    </row>
    <row r="44788" ht="15.75" customHeight="1">
      <c r="A44788" s="16">
        <v>6.1580980961252E13</v>
      </c>
    </row>
    <row r="44789" ht="15.75" customHeight="1">
      <c r="A44789" s="16">
        <v>6.1581222809843E13</v>
      </c>
    </row>
    <row r="44790" ht="15.75" customHeight="1">
      <c r="A44790" s="16">
        <v>6.1581077467548E13</v>
      </c>
    </row>
    <row r="44791" ht="15.75" customHeight="1">
      <c r="A44791" s="16">
        <v>6.1581277437115E13</v>
      </c>
    </row>
    <row r="44792" ht="15.75" customHeight="1">
      <c r="A44792" s="16">
        <v>6.1581350093706E13</v>
      </c>
    </row>
    <row r="44793" ht="15.75" customHeight="1">
      <c r="A44793" s="16">
        <v>6.1581119075364E13</v>
      </c>
    </row>
    <row r="44794" ht="15.75" customHeight="1">
      <c r="A44794" s="16">
        <v>6.1580837305024E13</v>
      </c>
    </row>
    <row r="44795" ht="15.75" customHeight="1">
      <c r="A44795" s="16">
        <v>6.1581177362327E13</v>
      </c>
    </row>
    <row r="44796" ht="15.75" customHeight="1">
      <c r="A44796" s="16">
        <v>6.1580960082834E13</v>
      </c>
    </row>
    <row r="44797" ht="15.75" customHeight="1">
      <c r="A44797" s="16">
        <v>6.1581220050619E13</v>
      </c>
    </row>
    <row r="44798" ht="15.75" customHeight="1">
      <c r="A44798" s="16">
        <v>6.1580774987611E13</v>
      </c>
    </row>
    <row r="44799" ht="15.75" customHeight="1">
      <c r="A44799" s="16">
        <v>6.158107152787E13</v>
      </c>
    </row>
    <row r="44800" ht="15.75" customHeight="1">
      <c r="A44800" s="16">
        <v>6.1581262199517E13</v>
      </c>
    </row>
    <row r="44801" ht="15.75" customHeight="1">
      <c r="A44801" s="16">
        <v>6.1581340255431E13</v>
      </c>
    </row>
    <row r="44802" ht="15.75" customHeight="1">
      <c r="A44802" s="16">
        <v>6.1580882057762E13</v>
      </c>
    </row>
    <row r="44803" ht="15.75" customHeight="1">
      <c r="A44803" s="16">
        <v>6.1581296008026E13</v>
      </c>
    </row>
    <row r="44804" ht="15.75" customHeight="1">
      <c r="A44804" s="16">
        <v>6.1581010679228E13</v>
      </c>
    </row>
    <row r="44805" ht="15.75" customHeight="1">
      <c r="A44805" s="16">
        <v>6.1581133236054E13</v>
      </c>
    </row>
    <row r="44806" ht="15.75" customHeight="1">
      <c r="A44806" s="16">
        <v>6.1581217802238E13</v>
      </c>
    </row>
    <row r="44807" ht="15.75" customHeight="1">
      <c r="A44807" s="16">
        <v>6.1581011969907E13</v>
      </c>
    </row>
    <row r="44808" ht="15.75" customHeight="1">
      <c r="A44808" s="16">
        <v>6.1581373523716E13</v>
      </c>
    </row>
    <row r="44809" ht="15.75" customHeight="1">
      <c r="A44809" s="16">
        <v>6.1580999443496E13</v>
      </c>
    </row>
    <row r="44810" ht="15.75" customHeight="1">
      <c r="A44810" s="16">
        <v>6.1581204243117E13</v>
      </c>
    </row>
    <row r="44811" ht="15.75" customHeight="1">
      <c r="A44811" s="16">
        <v>6.1581426740998E13</v>
      </c>
    </row>
    <row r="44812" ht="15.75" customHeight="1">
      <c r="A44812" s="16">
        <v>6.1581300657492E13</v>
      </c>
    </row>
    <row r="44813" ht="15.75" customHeight="1">
      <c r="A44813" s="16">
        <v>6.158124672011E13</v>
      </c>
    </row>
    <row r="44814" ht="15.75" customHeight="1">
      <c r="A44814" s="16">
        <v>6.1581089948588E13</v>
      </c>
    </row>
    <row r="44815" ht="15.75" customHeight="1">
      <c r="A44815" s="16">
        <v>6.1581399353274E13</v>
      </c>
    </row>
    <row r="44816" ht="15.75" customHeight="1">
      <c r="A44816" s="16">
        <v>6.1581293277831E13</v>
      </c>
    </row>
    <row r="44817" ht="15.75" customHeight="1">
      <c r="A44817" s="16">
        <v>6.1581185194202E13</v>
      </c>
    </row>
    <row r="44818" ht="15.75" customHeight="1">
      <c r="A44818" s="16">
        <v>6.158110914727E13</v>
      </c>
    </row>
    <row r="44819" ht="15.75" customHeight="1">
      <c r="A44819" s="16">
        <v>6.1581077620055E13</v>
      </c>
    </row>
    <row r="44820" ht="15.75" customHeight="1">
      <c r="A44820" s="16">
        <v>6.1580937346081E13</v>
      </c>
    </row>
    <row r="44821" ht="15.75" customHeight="1">
      <c r="A44821" s="16">
        <v>6.1581059049891E13</v>
      </c>
    </row>
    <row r="44822" ht="15.75" customHeight="1">
      <c r="A44822" s="16">
        <v>6.1581064390466E13</v>
      </c>
    </row>
    <row r="44823" ht="15.75" customHeight="1">
      <c r="A44823" s="16">
        <v>6.1581428812154E13</v>
      </c>
    </row>
    <row r="44824" ht="15.75" customHeight="1">
      <c r="A44824" s="16">
        <v>6.158106658065E13</v>
      </c>
    </row>
    <row r="44825" ht="15.75" customHeight="1">
      <c r="A44825" s="16">
        <v>6.1581206671783E13</v>
      </c>
    </row>
    <row r="44826" ht="15.75" customHeight="1">
      <c r="A44826" s="16">
        <v>6.158140319218E13</v>
      </c>
    </row>
    <row r="44827" ht="15.75" customHeight="1">
      <c r="A44827" s="16">
        <v>6.1581022692811E13</v>
      </c>
    </row>
    <row r="44828" ht="15.75" customHeight="1">
      <c r="A44828" s="16">
        <v>6.158141486261E13</v>
      </c>
    </row>
    <row r="44829" ht="15.75" customHeight="1">
      <c r="A44829" s="16">
        <v>6.1581178504995E13</v>
      </c>
    </row>
    <row r="44830" ht="15.75" customHeight="1">
      <c r="A44830" s="16">
        <v>6.1581242191354E13</v>
      </c>
    </row>
    <row r="44831" ht="15.75" customHeight="1">
      <c r="A44831" s="16">
        <v>6.1581397102176E13</v>
      </c>
    </row>
    <row r="44832" ht="15.75" customHeight="1">
      <c r="A44832" s="16">
        <v>6.1581282418044E13</v>
      </c>
    </row>
    <row r="44833" ht="15.75" customHeight="1">
      <c r="A44833" s="16">
        <v>6.1581040240911E13</v>
      </c>
    </row>
    <row r="44834" ht="15.75" customHeight="1">
      <c r="A44834" s="16">
        <v>6.1580948894153E13</v>
      </c>
    </row>
    <row r="44835" ht="15.75" customHeight="1">
      <c r="A44835" s="16">
        <v>6.1580934856352E13</v>
      </c>
    </row>
    <row r="44836" ht="15.75" customHeight="1">
      <c r="A44836" s="16">
        <v>6.1581080589988E13</v>
      </c>
    </row>
    <row r="44837" ht="15.75" customHeight="1">
      <c r="A44837" s="16">
        <v>6.158101918248E13</v>
      </c>
    </row>
    <row r="44838" ht="15.75" customHeight="1">
      <c r="A44838" s="16">
        <v>6.1581023981296E13</v>
      </c>
    </row>
    <row r="44839" ht="15.75" customHeight="1">
      <c r="A44839" s="16">
        <v>6.1581350544891E13</v>
      </c>
    </row>
    <row r="44840" ht="15.75" customHeight="1">
      <c r="A44840" s="16">
        <v>6.1581194402432E13</v>
      </c>
    </row>
    <row r="44841" ht="15.75" customHeight="1">
      <c r="A44841" s="16">
        <v>6.1581243570618E13</v>
      </c>
    </row>
    <row r="44842" ht="15.75" customHeight="1">
      <c r="A44842" s="16">
        <v>6.1581041321203E13</v>
      </c>
    </row>
    <row r="44843" ht="15.75" customHeight="1">
      <c r="A44843" s="16">
        <v>6.1580947065211E13</v>
      </c>
    </row>
    <row r="44844" ht="15.75" customHeight="1">
      <c r="A44844" s="16">
        <v>6.1581074440022E13</v>
      </c>
    </row>
    <row r="44845" ht="15.75" customHeight="1">
      <c r="A44845" s="16">
        <v>6.1581331466377E13</v>
      </c>
    </row>
    <row r="44846" ht="15.75" customHeight="1">
      <c r="A44846" s="16">
        <v>6.1581037869459E13</v>
      </c>
    </row>
    <row r="44847" ht="15.75" customHeight="1">
      <c r="A44847" s="16">
        <v>6.1581139535888E13</v>
      </c>
    </row>
    <row r="44848" ht="15.75" customHeight="1">
      <c r="A44848" s="16">
        <v>6.1581301557129E13</v>
      </c>
    </row>
    <row r="44849" ht="15.75" customHeight="1">
      <c r="A44849" s="16">
        <v>6.1580839345976E13</v>
      </c>
    </row>
    <row r="44850" ht="15.75" customHeight="1">
      <c r="A44850" s="16">
        <v>6.1581425720681E13</v>
      </c>
    </row>
    <row r="44851" ht="15.75" customHeight="1">
      <c r="A44851" s="16">
        <v>6.1580955854248E13</v>
      </c>
    </row>
    <row r="44852" ht="15.75" customHeight="1">
      <c r="A44852" s="16">
        <v>6.1581096187369E13</v>
      </c>
    </row>
    <row r="44853" ht="15.75" customHeight="1">
      <c r="A44853" s="16">
        <v>6.1580981802221E13</v>
      </c>
    </row>
    <row r="44854" ht="15.75" customHeight="1">
      <c r="A44854" s="16">
        <v>6.1581058360672E13</v>
      </c>
    </row>
    <row r="44855" ht="15.75" customHeight="1">
      <c r="A44855" s="16">
        <v>6.1581288927846E13</v>
      </c>
    </row>
    <row r="44856" ht="15.75" customHeight="1">
      <c r="A44856" s="16">
        <v>6.158097169345E13</v>
      </c>
    </row>
    <row r="44857" ht="15.75" customHeight="1">
      <c r="A44857" s="16">
        <v>6.1581357114811E13</v>
      </c>
    </row>
    <row r="44858" ht="15.75" customHeight="1">
      <c r="A44858" s="16">
        <v>6.1581139715965E13</v>
      </c>
    </row>
    <row r="44859" ht="15.75" customHeight="1">
      <c r="A44859" s="16">
        <v>6.1581090248607E13</v>
      </c>
    </row>
    <row r="44860" ht="15.75" customHeight="1">
      <c r="A44860" s="16">
        <v>6.1581418881728E13</v>
      </c>
    </row>
    <row r="44861" ht="15.75" customHeight="1">
      <c r="A44861" s="16">
        <v>6.158110104855E13</v>
      </c>
    </row>
    <row r="44862" ht="15.75" customHeight="1">
      <c r="A44862" s="16">
        <v>6.1581053411263E13</v>
      </c>
    </row>
    <row r="44863" ht="15.75" customHeight="1">
      <c r="A44863" s="16">
        <v>6.1581389064184E13</v>
      </c>
    </row>
    <row r="44864" ht="15.75" customHeight="1">
      <c r="A44864" s="16">
        <v>6.1580972683481E13</v>
      </c>
    </row>
    <row r="44865" ht="15.75" customHeight="1">
      <c r="A44865" s="16">
        <v>6.1580969473795E13</v>
      </c>
    </row>
    <row r="44866" ht="15.75" customHeight="1">
      <c r="A44866" s="16">
        <v>6.1581077258364E13</v>
      </c>
    </row>
    <row r="44867" ht="15.75" customHeight="1">
      <c r="A44867" s="16">
        <v>6.1581120126196E13</v>
      </c>
    </row>
    <row r="44868" ht="15.75" customHeight="1">
      <c r="A44868" s="16">
        <v>6.1581246479856E13</v>
      </c>
    </row>
    <row r="44869" ht="15.75" customHeight="1">
      <c r="A44869" s="16">
        <v>6.1580966384016E13</v>
      </c>
    </row>
    <row r="44870" ht="15.75" customHeight="1">
      <c r="A44870" s="16">
        <v>6.1580886407367E13</v>
      </c>
    </row>
    <row r="44871" ht="15.75" customHeight="1">
      <c r="A44871" s="16">
        <v>6.1581366353535E13</v>
      </c>
    </row>
    <row r="44872" ht="15.75" customHeight="1">
      <c r="A44872" s="16">
        <v>6.1581367645014E13</v>
      </c>
    </row>
    <row r="44873" ht="15.75" customHeight="1">
      <c r="A44873" s="16">
        <v>6.1580964882823E13</v>
      </c>
    </row>
    <row r="44874" ht="15.75" customHeight="1">
      <c r="A44874" s="16">
        <v>6.1581235051E13</v>
      </c>
    </row>
    <row r="44875" ht="15.75" customHeight="1">
      <c r="A44875" s="16">
        <v>6.1581083048108E13</v>
      </c>
    </row>
    <row r="44876" ht="15.75" customHeight="1">
      <c r="A44876" s="16">
        <v>6.1581164945601E13</v>
      </c>
    </row>
    <row r="44877" ht="15.75" customHeight="1">
      <c r="A44877" s="16">
        <v>6.1581370133414E13</v>
      </c>
    </row>
    <row r="44878" ht="15.75" customHeight="1">
      <c r="A44878" s="16">
        <v>6.1581096458158E13</v>
      </c>
    </row>
    <row r="44879" ht="15.75" customHeight="1">
      <c r="A44879" s="16">
        <v>6.1581036310533E13</v>
      </c>
    </row>
    <row r="44880" ht="15.75" customHeight="1">
      <c r="A44880" s="16">
        <v>6.1581039010239E13</v>
      </c>
    </row>
    <row r="44881" ht="15.75" customHeight="1">
      <c r="A44881" s="16">
        <v>6.1581138097026E13</v>
      </c>
    </row>
    <row r="44882" ht="15.75" customHeight="1">
      <c r="A44882" s="16">
        <v>6.1580953185371E13</v>
      </c>
    </row>
    <row r="44883" ht="15.75" customHeight="1">
      <c r="A44883" s="16">
        <v>6.158109561827E13</v>
      </c>
    </row>
    <row r="44884" ht="15.75" customHeight="1">
      <c r="A44884" s="16">
        <v>6.1580915085858E13</v>
      </c>
    </row>
    <row r="44885" ht="15.75" customHeight="1">
      <c r="A44885" s="16">
        <v>6.1581062350579E13</v>
      </c>
    </row>
    <row r="44886" ht="15.75" customHeight="1">
      <c r="A44886" s="16">
        <v>6.1581402441492E13</v>
      </c>
    </row>
    <row r="44887" ht="15.75" customHeight="1">
      <c r="A44887" s="16">
        <v>6.1581039851585E13</v>
      </c>
    </row>
    <row r="44888" ht="15.75" customHeight="1">
      <c r="A44888" s="16">
        <v>6.1581373134546E13</v>
      </c>
    </row>
    <row r="44889" ht="15.75" customHeight="1">
      <c r="A44889" s="16">
        <v>6.1581466340226E13</v>
      </c>
    </row>
    <row r="44890" ht="15.75" customHeight="1">
      <c r="A44890" s="16">
        <v>6.1581392272081E13</v>
      </c>
    </row>
    <row r="44891" ht="15.75" customHeight="1">
      <c r="A44891" s="16">
        <v>6.1581439250625E13</v>
      </c>
    </row>
    <row r="44892" ht="15.75" customHeight="1">
      <c r="A44892" s="16">
        <v>6.1580828210881E13</v>
      </c>
    </row>
    <row r="44893" ht="15.75" customHeight="1">
      <c r="A44893" s="16">
        <v>6.1581210873409E13</v>
      </c>
    </row>
    <row r="44894" ht="15.75" customHeight="1">
      <c r="A44894" s="16">
        <v>6.158134487497E13</v>
      </c>
    </row>
    <row r="44895" ht="15.75" customHeight="1">
      <c r="A44895" s="16">
        <v>6.1581392512319E13</v>
      </c>
    </row>
    <row r="44896" ht="15.75" customHeight="1">
      <c r="A44896" s="16">
        <v>6.1581039100524E13</v>
      </c>
    </row>
    <row r="44897" ht="15.75" customHeight="1">
      <c r="A44897" s="16">
        <v>6.1581257309339E13</v>
      </c>
    </row>
    <row r="44898" ht="15.75" customHeight="1">
      <c r="A44898" s="16">
        <v>6.1581351234372E13</v>
      </c>
    </row>
    <row r="44899" ht="15.75" customHeight="1">
      <c r="A44899" s="16">
        <v>6.1581279685448E13</v>
      </c>
    </row>
    <row r="44900" ht="15.75" customHeight="1">
      <c r="A44900" s="16">
        <v>6.1581153062353E13</v>
      </c>
    </row>
    <row r="44901" ht="15.75" customHeight="1">
      <c r="A44901" s="16">
        <v>6.1581184170799E13</v>
      </c>
    </row>
    <row r="44902" ht="15.75" customHeight="1">
      <c r="A44902" s="16">
        <v>6.1580900926791E13</v>
      </c>
    </row>
    <row r="44903" ht="15.75" customHeight="1">
      <c r="A44903" s="16">
        <v>6.1580896096832E13</v>
      </c>
    </row>
    <row r="44904" ht="15.75" customHeight="1">
      <c r="A44904" s="16">
        <v>6.1581185673574E13</v>
      </c>
    </row>
    <row r="44905" ht="15.75" customHeight="1">
      <c r="A44905" s="16">
        <v>6.1580913436397E13</v>
      </c>
    </row>
    <row r="44906" ht="15.75" customHeight="1">
      <c r="A44906" s="16">
        <v>6.1580924956374E13</v>
      </c>
    </row>
    <row r="44907" ht="15.75" customHeight="1">
      <c r="A44907" s="16">
        <v>6.1581291568183E13</v>
      </c>
    </row>
    <row r="44908" ht="15.75" customHeight="1">
      <c r="A44908" s="16">
        <v>6.1581068800079E13</v>
      </c>
    </row>
    <row r="44909" ht="15.75" customHeight="1">
      <c r="A44909" s="16">
        <v>6.1580941275233E13</v>
      </c>
    </row>
    <row r="44910" ht="15.75" customHeight="1">
      <c r="A44910" s="16">
        <v>6.1581107827059E13</v>
      </c>
    </row>
    <row r="44911" ht="15.75" customHeight="1">
      <c r="A44911" s="16">
        <v>6.1581127775692E13</v>
      </c>
    </row>
    <row r="44912" ht="15.75" customHeight="1">
      <c r="A44912" s="16">
        <v>6.1581221311096E13</v>
      </c>
    </row>
    <row r="44913" ht="15.75" customHeight="1">
      <c r="A44913" s="16">
        <v>6.1580938754603E13</v>
      </c>
    </row>
    <row r="44914" ht="15.75" customHeight="1">
      <c r="A44914" s="16">
        <v>6.1581302157609E13</v>
      </c>
    </row>
    <row r="44915" ht="15.75" customHeight="1">
      <c r="A44915" s="16">
        <v>6.1580911426358E13</v>
      </c>
    </row>
    <row r="44916" ht="15.75" customHeight="1">
      <c r="A44916" s="16">
        <v>6.1580957084409E13</v>
      </c>
    </row>
    <row r="44917" ht="15.75" customHeight="1">
      <c r="A44917" s="16">
        <v>6.1580884337358E13</v>
      </c>
    </row>
    <row r="44918" ht="15.75" customHeight="1">
      <c r="A44918" s="16">
        <v>6.1581174844427E13</v>
      </c>
    </row>
    <row r="44919" ht="15.75" customHeight="1">
      <c r="A44919" s="16">
        <v>6.1581145985703E13</v>
      </c>
    </row>
    <row r="44920" ht="15.75" customHeight="1">
      <c r="A44920" s="16">
        <v>6.1581051159962E13</v>
      </c>
    </row>
    <row r="44921" ht="15.75" customHeight="1">
      <c r="A44921" s="16">
        <v>6.1581266789029E13</v>
      </c>
    </row>
    <row r="44922" ht="15.75" customHeight="1">
      <c r="A44922" s="16">
        <v>6.1581151084711E13</v>
      </c>
    </row>
    <row r="44923" ht="15.75" customHeight="1">
      <c r="A44923" s="16">
        <v>6.1580897686962E13</v>
      </c>
    </row>
    <row r="44924" ht="15.75" customHeight="1">
      <c r="A44924" s="16">
        <v>6.158132792711E13</v>
      </c>
    </row>
    <row r="44925" ht="15.75" customHeight="1">
      <c r="A44925" s="16">
        <v>6.1580956485183E13</v>
      </c>
    </row>
    <row r="44926" ht="15.75" customHeight="1">
      <c r="A44926" s="16">
        <v>6.1581159184832E13</v>
      </c>
    </row>
    <row r="44927" ht="15.75" customHeight="1">
      <c r="A44927" s="16">
        <v>6.1581040151819E13</v>
      </c>
    </row>
    <row r="44928" ht="15.75" customHeight="1">
      <c r="A44928" s="16">
        <v>6.1581293848102E13</v>
      </c>
    </row>
    <row r="44929" ht="15.75" customHeight="1">
      <c r="A44929" s="16">
        <v>6.1581376013868E13</v>
      </c>
    </row>
    <row r="44930" ht="15.75" customHeight="1">
      <c r="A44930" s="16">
        <v>6.1581344785545E13</v>
      </c>
    </row>
    <row r="44931" ht="15.75" customHeight="1">
      <c r="A44931" s="16">
        <v>6.1581262529816E13</v>
      </c>
    </row>
    <row r="44932" ht="15.75" customHeight="1">
      <c r="A44932" s="16">
        <v>6.158095729507E13</v>
      </c>
    </row>
    <row r="44933" ht="15.75" customHeight="1">
      <c r="A44933" s="16">
        <v>6.1581222601113E13</v>
      </c>
    </row>
    <row r="44934" ht="15.75" customHeight="1">
      <c r="A44934" s="16">
        <v>6.1580917936904E13</v>
      </c>
    </row>
    <row r="44935" ht="15.75" customHeight="1">
      <c r="A44935" s="16">
        <v>6.1581154684461E13</v>
      </c>
    </row>
    <row r="44936" ht="15.75" customHeight="1">
      <c r="A44936" s="16">
        <v>6.1580974663871E13</v>
      </c>
    </row>
    <row r="44937" ht="15.75" customHeight="1">
      <c r="A44937" s="16">
        <v>6.158137499455E13</v>
      </c>
    </row>
    <row r="44938" ht="15.75" customHeight="1">
      <c r="A44938" s="16">
        <v>6.1580831276864E13</v>
      </c>
    </row>
    <row r="44939" ht="15.75" customHeight="1">
      <c r="A44939" s="16">
        <v>6.1581130866157E13</v>
      </c>
    </row>
    <row r="44940" ht="15.75" customHeight="1">
      <c r="A44940" s="16">
        <v>6.1581206312606E13</v>
      </c>
    </row>
    <row r="44941" ht="15.75" customHeight="1">
      <c r="A44941" s="16">
        <v>6.1581432290384E13</v>
      </c>
    </row>
    <row r="44942" ht="15.75" customHeight="1">
      <c r="A44942" s="16">
        <v>6.158132297686E13</v>
      </c>
    </row>
    <row r="44943" ht="15.75" customHeight="1">
      <c r="A44943" s="16">
        <v>6.1581333385963E13</v>
      </c>
    </row>
    <row r="44944" ht="15.75" customHeight="1">
      <c r="A44944" s="16">
        <v>6.1581012762374E13</v>
      </c>
    </row>
    <row r="44945" ht="15.75" customHeight="1">
      <c r="A44945" s="16">
        <v>6.1581184713527E13</v>
      </c>
    </row>
    <row r="44946" ht="15.75" customHeight="1">
      <c r="A44946" s="16">
        <v>6.1581065019223E13</v>
      </c>
    </row>
    <row r="44947" ht="15.75" customHeight="1">
      <c r="A44947" s="16">
        <v>6.1580975353359E13</v>
      </c>
    </row>
    <row r="44948" ht="15.75" customHeight="1">
      <c r="A44948" s="16">
        <v>6.1581380934255E13</v>
      </c>
    </row>
    <row r="44949" ht="15.75" customHeight="1">
      <c r="A44949" s="16">
        <v>6.1581306808304E13</v>
      </c>
    </row>
    <row r="44950" ht="15.75" customHeight="1">
      <c r="A44950" s="16">
        <v>6.1580918836773E13</v>
      </c>
    </row>
    <row r="44951" ht="15.75" customHeight="1">
      <c r="A44951" s="16">
        <v>6.1581146915214E13</v>
      </c>
    </row>
    <row r="44952" ht="15.75" customHeight="1">
      <c r="A44952" s="16">
        <v>6.1581199383616E13</v>
      </c>
    </row>
    <row r="44953" ht="15.75" customHeight="1">
      <c r="A44953" s="16">
        <v>6.158140331187E13</v>
      </c>
    </row>
    <row r="44954" ht="15.75" customHeight="1">
      <c r="A44954" s="16">
        <v>6.1581272608682E13</v>
      </c>
    </row>
    <row r="44955" ht="15.75" customHeight="1">
      <c r="A44955" s="16">
        <v>6.1581212402723E13</v>
      </c>
    </row>
    <row r="44956" ht="15.75" customHeight="1">
      <c r="A44956" s="16">
        <v>6.158107735033E13</v>
      </c>
    </row>
    <row r="44957" ht="15.75" customHeight="1">
      <c r="A44957" s="16">
        <v>6.1581123516838E13</v>
      </c>
    </row>
    <row r="44958" ht="15.75" customHeight="1">
      <c r="A44958" s="16">
        <v>6.1581028902349E13</v>
      </c>
    </row>
    <row r="44959" ht="15.75" customHeight="1">
      <c r="A44959" s="16">
        <v>6.1581059500679E13</v>
      </c>
    </row>
    <row r="44960" ht="15.75" customHeight="1">
      <c r="A44960" s="16">
        <v>6.1581288178659E13</v>
      </c>
    </row>
    <row r="44961" ht="15.75" customHeight="1">
      <c r="A44961" s="16">
        <v>6.1581449360538E13</v>
      </c>
    </row>
    <row r="44962" ht="15.75" customHeight="1">
      <c r="A44962" s="16">
        <v>6.1581040602054E13</v>
      </c>
    </row>
    <row r="44963" ht="15.75" customHeight="1">
      <c r="A44963" s="16">
        <v>6.1581210303182E13</v>
      </c>
    </row>
    <row r="44964" ht="15.75" customHeight="1">
      <c r="A44964" s="16">
        <v>6.1581019031665E13</v>
      </c>
    </row>
    <row r="44965" ht="15.75" customHeight="1">
      <c r="A44965" s="16">
        <v>6.158090536773E13</v>
      </c>
    </row>
    <row r="44966" ht="15.75" customHeight="1">
      <c r="A44966" s="16">
        <v>6.1581140826147E13</v>
      </c>
    </row>
    <row r="44967" ht="15.75" customHeight="1">
      <c r="A44967" s="16">
        <v>6.1581070690069E13</v>
      </c>
    </row>
    <row r="44968" ht="15.75" customHeight="1">
      <c r="A44968" s="16">
        <v>6.1581227671953E13</v>
      </c>
    </row>
    <row r="44969" ht="15.75" customHeight="1">
      <c r="A44969" s="16">
        <v>6.1581433371554E13</v>
      </c>
    </row>
    <row r="44970" ht="15.75" customHeight="1">
      <c r="A44970" s="16">
        <v>6.158116923519E13</v>
      </c>
    </row>
    <row r="44971" ht="15.75" customHeight="1">
      <c r="A44971" s="16">
        <v>6.1581246930932E13</v>
      </c>
    </row>
    <row r="44972" ht="15.75" customHeight="1">
      <c r="A44972" s="16">
        <v>6.1581153695862E13</v>
      </c>
    </row>
    <row r="44973" ht="15.75" customHeight="1">
      <c r="A44973" s="16">
        <v>6.1581077169417E13</v>
      </c>
    </row>
    <row r="44974" ht="15.75" customHeight="1">
      <c r="A44974" s="16">
        <v>6.158106730072E13</v>
      </c>
    </row>
    <row r="44975" ht="15.75" customHeight="1">
      <c r="A44975" s="16">
        <v>6.1581081338351E13</v>
      </c>
    </row>
    <row r="44976" ht="15.75" customHeight="1">
      <c r="A44976" s="16">
        <v>6.1581212701748E13</v>
      </c>
    </row>
    <row r="44977" ht="15.75" customHeight="1">
      <c r="A44977" s="16">
        <v>6.1581181383878E13</v>
      </c>
    </row>
    <row r="44978" ht="15.75" customHeight="1">
      <c r="A44978" s="16">
        <v>6.1581347665787E13</v>
      </c>
    </row>
    <row r="44979" ht="15.75" customHeight="1">
      <c r="A44979" s="16">
        <v>6.1581143885803E13</v>
      </c>
    </row>
    <row r="44980" ht="15.75" customHeight="1">
      <c r="A44980" s="16">
        <v>6.1580840546811E13</v>
      </c>
    </row>
    <row r="44981" ht="15.75" customHeight="1">
      <c r="A44981" s="16">
        <v>6.1581403132515E13</v>
      </c>
    </row>
    <row r="44982" ht="15.75" customHeight="1">
      <c r="A44982" s="16">
        <v>6.1581430010102E13</v>
      </c>
    </row>
    <row r="44983" ht="15.75" customHeight="1">
      <c r="A44983" s="16">
        <v>6.1581357204872E13</v>
      </c>
    </row>
    <row r="44984" ht="15.75" customHeight="1">
      <c r="A44984" s="16">
        <v>6.1581430101142E13</v>
      </c>
    </row>
    <row r="44985" ht="15.75" customHeight="1">
      <c r="A44985" s="16">
        <v>6.1581281458085E13</v>
      </c>
    </row>
    <row r="44986" ht="15.75" customHeight="1">
      <c r="A44986" s="16">
        <v>6.1580880497607E13</v>
      </c>
    </row>
    <row r="44987" ht="15.75" customHeight="1">
      <c r="A44987" s="16">
        <v>6.1581257129225E13</v>
      </c>
    </row>
    <row r="44988" ht="15.75" customHeight="1">
      <c r="A44988" s="16">
        <v>6.1581004212501E13</v>
      </c>
    </row>
    <row r="44989" ht="15.75" customHeight="1">
      <c r="A44989" s="16">
        <v>6.1581243689808E13</v>
      </c>
    </row>
    <row r="44990" ht="15.75" customHeight="1">
      <c r="A44990" s="16">
        <v>6.15814147712E13</v>
      </c>
    </row>
    <row r="44991" ht="15.75" customHeight="1">
      <c r="A44991" s="16">
        <v>6.1581294087742E13</v>
      </c>
    </row>
    <row r="44992" ht="15.75" customHeight="1">
      <c r="A44992" s="16">
        <v>6.158142626124E13</v>
      </c>
    </row>
    <row r="44993" ht="15.75" customHeight="1">
      <c r="A44993" s="16">
        <v>6.1581091777289E13</v>
      </c>
    </row>
    <row r="44994" ht="15.75" customHeight="1">
      <c r="A44994" s="16">
        <v>6.1581308936829E13</v>
      </c>
    </row>
    <row r="44995" ht="15.75" customHeight="1">
      <c r="A44995" s="16">
        <v>6.1581329455512E13</v>
      </c>
    </row>
    <row r="44996" ht="15.75" customHeight="1">
      <c r="A44996" s="16">
        <v>6.1581201752026E13</v>
      </c>
    </row>
    <row r="44997" ht="15.75" customHeight="1">
      <c r="A44997" s="16">
        <v>6.1580839705779E13</v>
      </c>
    </row>
    <row r="44998" ht="15.75" customHeight="1">
      <c r="A44998" s="16">
        <v>6.1581169955212E13</v>
      </c>
    </row>
    <row r="44999" ht="15.75" customHeight="1">
      <c r="A44999" s="16">
        <v>6.1581202681721E13</v>
      </c>
    </row>
    <row r="45000" ht="15.75" customHeight="1">
      <c r="A45000" s="16">
        <v>6.1580923155631E13</v>
      </c>
    </row>
    <row r="45001" ht="15.75" customHeight="1">
      <c r="A45001" s="16">
        <v>6.1580961913212E13</v>
      </c>
    </row>
    <row r="45002" ht="15.75" customHeight="1">
      <c r="A45002" s="16">
        <v>6.1581412161513E13</v>
      </c>
    </row>
    <row r="45003" ht="15.75" customHeight="1">
      <c r="A45003" s="16">
        <v>6.158125742904E13</v>
      </c>
    </row>
    <row r="45004" ht="15.75" customHeight="1">
      <c r="A45004" s="16">
        <v>6.1581168784475E13</v>
      </c>
    </row>
    <row r="45005" ht="15.75" customHeight="1">
      <c r="A45005" s="16">
        <v>6.1580935275067E13</v>
      </c>
    </row>
    <row r="45006" ht="15.75" customHeight="1">
      <c r="A45006" s="16">
        <v>6.1580915926057E13</v>
      </c>
    </row>
    <row r="45007" ht="15.75" customHeight="1">
      <c r="A45007" s="16">
        <v>6.1581409161281E13</v>
      </c>
    </row>
    <row r="45008" ht="15.75" customHeight="1">
      <c r="A45008" s="16">
        <v>6.1581399652868E13</v>
      </c>
    </row>
    <row r="45009" ht="15.75" customHeight="1">
      <c r="A45009" s="16">
        <v>6.1581071498453E13</v>
      </c>
    </row>
    <row r="45010" ht="15.75" customHeight="1">
      <c r="A45010" s="16">
        <v>6.1581061028907E13</v>
      </c>
    </row>
    <row r="45011" ht="15.75" customHeight="1">
      <c r="A45011" s="16">
        <v>6.1581369443318E13</v>
      </c>
    </row>
    <row r="45012" ht="15.75" customHeight="1">
      <c r="A45012" s="16">
        <v>6.1581287547477E13</v>
      </c>
    </row>
    <row r="45013" ht="15.75" customHeight="1">
      <c r="A45013" s="16">
        <v>6.1581164644029E13</v>
      </c>
    </row>
    <row r="45014" ht="15.75" customHeight="1">
      <c r="A45014" s="16">
        <v>6.1581186512905E13</v>
      </c>
    </row>
    <row r="45015" ht="15.75" customHeight="1">
      <c r="A45015" s="16">
        <v>6.1581177574228E13</v>
      </c>
    </row>
    <row r="45016" ht="15.75" customHeight="1">
      <c r="A45016" s="16">
        <v>6.1581332395582E13</v>
      </c>
    </row>
    <row r="45017" ht="15.75" customHeight="1">
      <c r="A45017" s="16">
        <v>6.1581411381426E13</v>
      </c>
    </row>
    <row r="45018" ht="15.75" customHeight="1">
      <c r="A45018" s="16">
        <v>6.1581006536674E13</v>
      </c>
    </row>
    <row r="45019" ht="15.75" customHeight="1">
      <c r="A45019" s="16">
        <v>6.158142248163E13</v>
      </c>
    </row>
    <row r="45020" ht="15.75" customHeight="1">
      <c r="A45020" s="16">
        <v>6.1581275099931E13</v>
      </c>
    </row>
    <row r="45021" ht="15.75" customHeight="1">
      <c r="A45021" s="16">
        <v>6.1581019720865E13</v>
      </c>
    </row>
    <row r="45022" ht="15.75" customHeight="1">
      <c r="A45022" s="16">
        <v>6.1581169863844E13</v>
      </c>
    </row>
    <row r="45023" ht="15.75" customHeight="1">
      <c r="A45023" s="16">
        <v>6.1581298797976E13</v>
      </c>
    </row>
    <row r="45024" ht="15.75" customHeight="1">
      <c r="A45024" s="16">
        <v>6.1581009491331E13</v>
      </c>
    </row>
    <row r="45025" ht="15.75" customHeight="1">
      <c r="A45025" s="16">
        <v>6.1581342084979E13</v>
      </c>
    </row>
    <row r="45026" ht="15.75" customHeight="1">
      <c r="A45026" s="16">
        <v>6.1580954383928E13</v>
      </c>
    </row>
    <row r="45027" ht="15.75" customHeight="1">
      <c r="A45027" s="16">
        <v>6.1580829655689E13</v>
      </c>
    </row>
    <row r="45028" ht="15.75" customHeight="1">
      <c r="A45028" s="16">
        <v>6.1580845976197E13</v>
      </c>
    </row>
    <row r="45029" ht="15.75" customHeight="1">
      <c r="A45029" s="16">
        <v>6.1580924715499E13</v>
      </c>
    </row>
    <row r="45030" ht="15.75" customHeight="1">
      <c r="A45030" s="16">
        <v>6.1581370613602E13</v>
      </c>
    </row>
    <row r="45031" ht="15.75" customHeight="1">
      <c r="A45031" s="16">
        <v>6.1581193322704E13</v>
      </c>
    </row>
    <row r="45032" ht="15.75" customHeight="1">
      <c r="A45032" s="16">
        <v>6.1581289946879E13</v>
      </c>
    </row>
    <row r="45033" ht="15.75" customHeight="1">
      <c r="A45033" s="16">
        <v>6.1580917186183E13</v>
      </c>
    </row>
    <row r="45034" ht="15.75" customHeight="1">
      <c r="A45034" s="16">
        <v>6.1581148414969E13</v>
      </c>
    </row>
    <row r="45035" ht="15.75" customHeight="1">
      <c r="A45035" s="16">
        <v>6.1581173223646E13</v>
      </c>
    </row>
    <row r="45036" ht="15.75" customHeight="1">
      <c r="A45036" s="16">
        <v>6.1580985732476E13</v>
      </c>
    </row>
    <row r="45037" ht="15.75" customHeight="1">
      <c r="A45037" s="16">
        <v>6.1581182252411E13</v>
      </c>
    </row>
    <row r="45038" ht="15.75" customHeight="1">
      <c r="A45038" s="16">
        <v>6.1581132545806E13</v>
      </c>
    </row>
    <row r="45039" ht="15.75" customHeight="1">
      <c r="A45039" s="16">
        <v>6.1581073838545E13</v>
      </c>
    </row>
    <row r="45040" ht="15.75" customHeight="1">
      <c r="A45040" s="16">
        <v>6.1581003132138E13</v>
      </c>
    </row>
    <row r="45041" ht="15.75" customHeight="1">
      <c r="A45041" s="16">
        <v>6.158109639841E13</v>
      </c>
    </row>
    <row r="45042" ht="15.75" customHeight="1">
      <c r="A45042" s="16">
        <v>6.1581168154809E13</v>
      </c>
    </row>
    <row r="45043" ht="15.75" customHeight="1">
      <c r="A45043" s="16">
        <v>6.1581099188238E13</v>
      </c>
    </row>
    <row r="45044" ht="15.75" customHeight="1">
      <c r="A45044" s="16">
        <v>6.158116479514E13</v>
      </c>
    </row>
    <row r="45045" ht="15.75" customHeight="1">
      <c r="A45045" s="16">
        <v>6.1581111276683E13</v>
      </c>
    </row>
    <row r="45046" ht="15.75" customHeight="1">
      <c r="A45046" s="16">
        <v>6.1581453260081E13</v>
      </c>
    </row>
    <row r="45047" ht="15.75" customHeight="1">
      <c r="A45047" s="16">
        <v>6.1581303027979E13</v>
      </c>
    </row>
    <row r="45048" ht="15.75" customHeight="1">
      <c r="A45048" s="16">
        <v>6.1581141096188E13</v>
      </c>
    </row>
    <row r="45049" ht="15.75" customHeight="1">
      <c r="A45049" s="16">
        <v>6.1581214832369E13</v>
      </c>
    </row>
    <row r="45050" ht="15.75" customHeight="1">
      <c r="A45050" s="16">
        <v>6.1580970344001E13</v>
      </c>
    </row>
    <row r="45051" ht="15.75" customHeight="1">
      <c r="A45051" s="16">
        <v>6.1581432861258E13</v>
      </c>
    </row>
    <row r="45052" ht="15.75" customHeight="1">
      <c r="A45052" s="16">
        <v>6.1581045011344E13</v>
      </c>
    </row>
    <row r="45053" ht="15.75" customHeight="1">
      <c r="A45053" s="16">
        <v>6.1581188282965E13</v>
      </c>
    </row>
    <row r="45054" ht="15.75" customHeight="1">
      <c r="A45054" s="16">
        <v>6.1581203703039E13</v>
      </c>
    </row>
    <row r="45055" ht="15.75" customHeight="1">
      <c r="A45055" s="16">
        <v>6.1580893366809E13</v>
      </c>
    </row>
    <row r="45056" ht="15.75" customHeight="1">
      <c r="A45056" s="16">
        <v>6.1581143585217E13</v>
      </c>
    </row>
    <row r="45057" ht="15.75" customHeight="1">
      <c r="A45057" s="16">
        <v>6.1580840066945E13</v>
      </c>
    </row>
    <row r="45058" ht="15.75" customHeight="1">
      <c r="A45058" s="16">
        <v>6.1581253410605E13</v>
      </c>
    </row>
    <row r="45059" ht="15.75" customHeight="1">
      <c r="A45059" s="16">
        <v>6.1581456050186E13</v>
      </c>
    </row>
    <row r="45060" ht="15.75" customHeight="1">
      <c r="A45060" s="16">
        <v>6.1580953994796E13</v>
      </c>
    </row>
    <row r="45061" ht="15.75" customHeight="1">
      <c r="A45061" s="16">
        <v>6.1581147484819E13</v>
      </c>
    </row>
    <row r="45062" ht="15.75" customHeight="1">
      <c r="A45062" s="16">
        <v>6.1581358195057E13</v>
      </c>
    </row>
    <row r="45063" ht="15.75" customHeight="1">
      <c r="A45063" s="16">
        <v>6.1581334166269E13</v>
      </c>
    </row>
    <row r="45064" ht="15.75" customHeight="1">
      <c r="A45064" s="16">
        <v>6.1581226620865E13</v>
      </c>
    </row>
    <row r="45065" ht="15.75" customHeight="1">
      <c r="A45065" s="16">
        <v>6.1581117127409E13</v>
      </c>
    </row>
    <row r="45066" ht="15.75" customHeight="1">
      <c r="A45066" s="16">
        <v>6.1581195573271E13</v>
      </c>
    </row>
    <row r="45067" ht="15.75" customHeight="1">
      <c r="A45067" s="16">
        <v>6.1580977603448E13</v>
      </c>
    </row>
    <row r="45068" ht="15.75" customHeight="1">
      <c r="A45068" s="16">
        <v>6.1581227160334E13</v>
      </c>
    </row>
    <row r="45069" ht="15.75" customHeight="1">
      <c r="A45069" s="16">
        <v>6.1581421551873E13</v>
      </c>
    </row>
    <row r="45070" ht="15.75" customHeight="1">
      <c r="A45070" s="16">
        <v>6.1580943824333E13</v>
      </c>
    </row>
    <row r="45071" ht="15.75" customHeight="1">
      <c r="A45071" s="16">
        <v>6.1581115507257E13</v>
      </c>
    </row>
    <row r="45072" ht="15.75" customHeight="1">
      <c r="A45072" s="16">
        <v>6.1580935035483E13</v>
      </c>
    </row>
    <row r="45073" ht="15.75" customHeight="1">
      <c r="A45073" s="16">
        <v>6.1581123937003E13</v>
      </c>
    </row>
    <row r="45074" ht="15.75" customHeight="1">
      <c r="A45074" s="16">
        <v>6.1581051071176E13</v>
      </c>
    </row>
    <row r="45075" ht="15.75" customHeight="1">
      <c r="A45075" s="16">
        <v>6.1581007767938E13</v>
      </c>
    </row>
    <row r="45076" ht="15.75" customHeight="1">
      <c r="A45076" s="16">
        <v>6.1581283769442E13</v>
      </c>
    </row>
    <row r="45077" ht="15.75" customHeight="1">
      <c r="A45077" s="16">
        <v>6.1581400073512E13</v>
      </c>
    </row>
    <row r="45078" ht="15.75" customHeight="1">
      <c r="A45078" s="16">
        <v>6.1581121896988E13</v>
      </c>
    </row>
    <row r="45079" ht="15.75" customHeight="1">
      <c r="A45079" s="16">
        <v>6.1580924506303E13</v>
      </c>
    </row>
    <row r="45080" ht="15.75" customHeight="1">
      <c r="A45080" s="16">
        <v>6.1581307526819E13</v>
      </c>
    </row>
    <row r="45081" ht="15.75" customHeight="1">
      <c r="A45081" s="16">
        <v>6.1580916616356E13</v>
      </c>
    </row>
    <row r="45082" ht="15.75" customHeight="1">
      <c r="A45082" s="16">
        <v>6.158138975336E13</v>
      </c>
    </row>
    <row r="45083" ht="15.75" customHeight="1">
      <c r="A45083" s="16">
        <v>6.1580897807881E13</v>
      </c>
    </row>
    <row r="45084" ht="15.75" customHeight="1">
      <c r="A45084" s="16">
        <v>6.1581222511951E13</v>
      </c>
    </row>
    <row r="45085" ht="15.75" customHeight="1">
      <c r="A45085" s="16">
        <v>6.1581078848706E13</v>
      </c>
    </row>
    <row r="45086" ht="15.75" customHeight="1">
      <c r="A45086" s="16">
        <v>6.1580956303551E13</v>
      </c>
    </row>
    <row r="45087" ht="15.75" customHeight="1">
      <c r="A45087" s="16">
        <v>6.1581009418448E13</v>
      </c>
    </row>
    <row r="45088" ht="15.75" customHeight="1">
      <c r="A45088" s="16">
        <v>6.1581073868536E13</v>
      </c>
    </row>
    <row r="45089" ht="15.75" customHeight="1">
      <c r="A45089" s="16">
        <v>6.1581208831992E13</v>
      </c>
    </row>
    <row r="45090" ht="15.75" customHeight="1">
      <c r="A45090" s="16">
        <v>6.1581365573446E13</v>
      </c>
    </row>
    <row r="45091" ht="15.75" customHeight="1">
      <c r="A45091" s="16">
        <v>6.1580976732796E13</v>
      </c>
    </row>
    <row r="45092" ht="15.75" customHeight="1">
      <c r="A45092" s="16">
        <v>6.1581147756203E13</v>
      </c>
    </row>
    <row r="45093" ht="15.75" customHeight="1">
      <c r="A45093" s="16">
        <v>6.1581102938252E13</v>
      </c>
    </row>
    <row r="45094" ht="15.75" customHeight="1">
      <c r="A45094" s="16">
        <v>6.1581033940302E13</v>
      </c>
    </row>
    <row r="45095" ht="15.75" customHeight="1">
      <c r="A45095" s="16">
        <v>6.1581436911246E13</v>
      </c>
    </row>
    <row r="45096" ht="15.75" customHeight="1">
      <c r="A45096" s="16">
        <v>6.1580891747184E13</v>
      </c>
    </row>
    <row r="45097" ht="15.75" customHeight="1">
      <c r="A45097" s="16">
        <v>6.1581120935885E13</v>
      </c>
    </row>
    <row r="45098" ht="15.75" customHeight="1">
      <c r="A45098" s="16">
        <v>6.1580999741983E13</v>
      </c>
    </row>
    <row r="45099" ht="15.75" customHeight="1">
      <c r="A45099" s="16">
        <v>6.1581272309499E13</v>
      </c>
    </row>
    <row r="45100" ht="15.75" customHeight="1">
      <c r="A45100" s="16">
        <v>6.158135423525E13</v>
      </c>
    </row>
    <row r="45101" ht="15.75" customHeight="1">
      <c r="A45101" s="16">
        <v>6.1581136805147E13</v>
      </c>
    </row>
    <row r="45102" ht="15.75" customHeight="1">
      <c r="A45102" s="16">
        <v>6.1581072668205E13</v>
      </c>
    </row>
    <row r="45103" ht="15.75" customHeight="1">
      <c r="A45103" s="16">
        <v>6.158111769625E13</v>
      </c>
    </row>
    <row r="45104" ht="15.75" customHeight="1">
      <c r="A45104" s="16">
        <v>6.1581214112566E13</v>
      </c>
    </row>
    <row r="45105" ht="15.75" customHeight="1">
      <c r="A45105" s="16">
        <v>6.1580934404541E13</v>
      </c>
    </row>
    <row r="45106" ht="15.75" customHeight="1">
      <c r="A45106" s="16">
        <v>6.1581436941245E13</v>
      </c>
    </row>
    <row r="45107" ht="15.75" customHeight="1">
      <c r="A45107" s="16">
        <v>6.1581341966528E13</v>
      </c>
    </row>
    <row r="45108" ht="15.75" customHeight="1">
      <c r="A45108" s="16">
        <v>6.158120070337E13</v>
      </c>
    </row>
    <row r="45109" ht="15.75" customHeight="1">
      <c r="A45109" s="16">
        <v>6.1581098498085E13</v>
      </c>
    </row>
    <row r="45110" ht="15.75" customHeight="1">
      <c r="A45110" s="16">
        <v>6.1581031840577E13</v>
      </c>
    </row>
    <row r="45111" ht="15.75" customHeight="1">
      <c r="A45111" s="16">
        <v>6.1581205771875E13</v>
      </c>
    </row>
    <row r="45112" ht="15.75" customHeight="1">
      <c r="A45112" s="16">
        <v>6.158130020699E13</v>
      </c>
    </row>
    <row r="45113" ht="15.75" customHeight="1">
      <c r="A45113" s="16">
        <v>6.1581164643927E13</v>
      </c>
    </row>
    <row r="45114" ht="15.75" customHeight="1">
      <c r="A45114" s="16">
        <v>6.1581003041179E13</v>
      </c>
    </row>
    <row r="45115" ht="15.75" customHeight="1">
      <c r="A45115" s="16">
        <v>6.1581275039362E13</v>
      </c>
    </row>
    <row r="45116" ht="15.75" customHeight="1">
      <c r="A45116" s="16">
        <v>6.1581436371069E13</v>
      </c>
    </row>
    <row r="45117" ht="15.75" customHeight="1">
      <c r="A45117" s="16">
        <v>6.1581416692063E13</v>
      </c>
    </row>
    <row r="45118" ht="15.75" customHeight="1">
      <c r="A45118" s="16">
        <v>6.1581174364294E13</v>
      </c>
    </row>
    <row r="45119" ht="15.75" customHeight="1">
      <c r="A45119" s="16">
        <v>6.1581221280875E13</v>
      </c>
    </row>
    <row r="45120" ht="15.75" customHeight="1">
      <c r="A45120" s="16">
        <v>6.1580950065087E13</v>
      </c>
    </row>
    <row r="45121" ht="15.75" customHeight="1">
      <c r="A45121" s="16">
        <v>6.1580916886786E13</v>
      </c>
    </row>
    <row r="45122" ht="15.75" customHeight="1">
      <c r="A45122" s="16">
        <v>6.1580953904496E13</v>
      </c>
    </row>
    <row r="45123" ht="15.75" customHeight="1">
      <c r="A45123" s="16">
        <v>6.1580957474677E13</v>
      </c>
    </row>
    <row r="45124" ht="15.75" customHeight="1">
      <c r="A45124" s="16">
        <v>6.1581364614861E13</v>
      </c>
    </row>
    <row r="45125" ht="15.75" customHeight="1">
      <c r="A45125" s="16">
        <v>6.1581329215237E13</v>
      </c>
    </row>
    <row r="45126" ht="15.75" customHeight="1">
      <c r="A45126" s="16">
        <v>6.1581441050879E13</v>
      </c>
    </row>
    <row r="45127" ht="15.75" customHeight="1">
      <c r="A45127" s="16">
        <v>6.1581120187082E13</v>
      </c>
    </row>
    <row r="45128" ht="15.75" customHeight="1">
      <c r="A45128" s="16">
        <v>6.1581277079261E13</v>
      </c>
    </row>
    <row r="45129" ht="15.75" customHeight="1">
      <c r="A45129" s="16">
        <v>6.1581105638279E13</v>
      </c>
    </row>
    <row r="45130" ht="15.75" customHeight="1">
      <c r="A45130" s="16">
        <v>6.1581130985103E13</v>
      </c>
    </row>
    <row r="45131" ht="15.75" customHeight="1">
      <c r="A45131" s="16">
        <v>6.1581004273212E13</v>
      </c>
    </row>
    <row r="45132" ht="15.75" customHeight="1">
      <c r="A45132" s="16">
        <v>6.1581216422141E13</v>
      </c>
    </row>
    <row r="45133" ht="15.75" customHeight="1">
      <c r="A45133" s="16">
        <v>6.158119818333E13</v>
      </c>
    </row>
    <row r="45134" ht="15.75" customHeight="1">
      <c r="A45134" s="16">
        <v>6.1581270928136E13</v>
      </c>
    </row>
    <row r="45135" ht="15.75" customHeight="1">
      <c r="A45135" s="16">
        <v>6.1580980813552E13</v>
      </c>
    </row>
    <row r="45136" ht="15.75" customHeight="1">
      <c r="A45136" s="16">
        <v>6.158089684777E13</v>
      </c>
    </row>
    <row r="45137" ht="15.75" customHeight="1">
      <c r="A45137" s="16">
        <v>6.1581384982544E13</v>
      </c>
    </row>
    <row r="45138" ht="15.75" customHeight="1">
      <c r="A45138" s="16">
        <v>6.1581128766746E13</v>
      </c>
    </row>
    <row r="45139" ht="15.75" customHeight="1">
      <c r="A45139" s="16">
        <v>6.1581142474648E13</v>
      </c>
    </row>
    <row r="45140" ht="15.75" customHeight="1">
      <c r="A45140" s="16">
        <v>6.15811603539E13</v>
      </c>
    </row>
    <row r="45141" ht="15.75" customHeight="1">
      <c r="A45141" s="16">
        <v>6.1581231631678E13</v>
      </c>
    </row>
    <row r="45142" ht="15.75" customHeight="1">
      <c r="A45142" s="16">
        <v>6.1581123065857E13</v>
      </c>
    </row>
    <row r="45143" ht="15.75" customHeight="1">
      <c r="A45143" s="16">
        <v>6.158133494652E13</v>
      </c>
    </row>
    <row r="45144" ht="15.75" customHeight="1">
      <c r="A45144" s="16">
        <v>6.1581051669651E13</v>
      </c>
    </row>
    <row r="45145" ht="15.75" customHeight="1">
      <c r="A45145" s="16">
        <v>6.1581413840912E13</v>
      </c>
    </row>
    <row r="45146" ht="15.75" customHeight="1">
      <c r="A45146" s="16">
        <v>6.1581378984072E13</v>
      </c>
    </row>
    <row r="45147" ht="15.75" customHeight="1">
      <c r="A45147" s="16">
        <v>6.1580927656163E13</v>
      </c>
    </row>
    <row r="45148" ht="15.75" customHeight="1">
      <c r="A45148" s="16">
        <v>6.1581223231013E13</v>
      </c>
    </row>
    <row r="45149" ht="15.75" customHeight="1">
      <c r="A45149" s="16">
        <v>6.1580961192822E13</v>
      </c>
    </row>
    <row r="45150" ht="15.75" customHeight="1">
      <c r="A45150" s="16">
        <v>6.1581030910823E13</v>
      </c>
    </row>
    <row r="45151" ht="15.75" customHeight="1">
      <c r="A45151" s="16">
        <v>6.1581059079689E13</v>
      </c>
    </row>
    <row r="45152" ht="15.75" customHeight="1">
      <c r="A45152" s="16">
        <v>6.1580830705611E13</v>
      </c>
    </row>
    <row r="45153" ht="15.75" customHeight="1">
      <c r="A45153" s="16">
        <v>6.1581197312337E13</v>
      </c>
    </row>
    <row r="45154" ht="15.75" customHeight="1">
      <c r="A45154" s="16">
        <v>6.1581344005312E13</v>
      </c>
    </row>
    <row r="45155" ht="15.75" customHeight="1">
      <c r="A45155" s="16">
        <v>6.1581019781201E13</v>
      </c>
    </row>
    <row r="45156" ht="15.75" customHeight="1">
      <c r="A45156" s="16">
        <v>6.1581008982873E13</v>
      </c>
    </row>
    <row r="45157" ht="15.75" customHeight="1">
      <c r="A45157" s="16">
        <v>6.1581232051679E13</v>
      </c>
    </row>
    <row r="45158" ht="15.75" customHeight="1">
      <c r="A45158" s="16">
        <v>6.1581170973254E13</v>
      </c>
    </row>
    <row r="45159" ht="15.75" customHeight="1">
      <c r="A45159" s="16">
        <v>6.1580884727087E13</v>
      </c>
    </row>
    <row r="45160" ht="15.75" customHeight="1">
      <c r="A45160" s="16">
        <v>6.1581388373334E13</v>
      </c>
    </row>
    <row r="45161" ht="15.75" customHeight="1">
      <c r="A45161" s="16">
        <v>6.1580978532132E13</v>
      </c>
    </row>
    <row r="45162" ht="15.75" customHeight="1">
      <c r="A45162" s="16">
        <v>6.1581434150097E13</v>
      </c>
    </row>
    <row r="45163" ht="15.75" customHeight="1">
      <c r="A45163" s="16">
        <v>6.1580944274048E13</v>
      </c>
    </row>
    <row r="45164" ht="15.75" customHeight="1">
      <c r="A45164" s="16">
        <v>6.1581227700733E13</v>
      </c>
    </row>
    <row r="45165" ht="15.75" customHeight="1">
      <c r="A45165" s="16">
        <v>6.1581347365499E13</v>
      </c>
    </row>
    <row r="45166" ht="15.75" customHeight="1">
      <c r="A45166" s="16">
        <v>6.1581074170442E13</v>
      </c>
    </row>
    <row r="45167" ht="15.75" customHeight="1">
      <c r="A45167" s="16">
        <v>6.1581131076357E13</v>
      </c>
    </row>
    <row r="45168" ht="15.75" customHeight="1">
      <c r="A45168" s="16">
        <v>6.1580930745875E13</v>
      </c>
    </row>
    <row r="45169" ht="15.75" customHeight="1">
      <c r="A45169" s="16">
        <v>6.1581036911332E13</v>
      </c>
    </row>
    <row r="45170" ht="15.75" customHeight="1">
      <c r="A45170" s="16">
        <v>6.1581280348723E13</v>
      </c>
    </row>
    <row r="45171" ht="15.75" customHeight="1">
      <c r="A45171" s="16">
        <v>6.1581214442985E13</v>
      </c>
    </row>
    <row r="45172" ht="15.75" customHeight="1">
      <c r="A45172" s="16">
        <v>6.158101516254E13</v>
      </c>
    </row>
    <row r="45173" ht="15.75" customHeight="1">
      <c r="A45173" s="16">
        <v>6.1581343614852E13</v>
      </c>
    </row>
    <row r="45174" ht="15.75" customHeight="1">
      <c r="A45174" s="16">
        <v>6.1581247531255E13</v>
      </c>
    </row>
    <row r="45175" ht="15.75" customHeight="1">
      <c r="A45175" s="16">
        <v>6.1581147155754E13</v>
      </c>
    </row>
    <row r="45176" ht="15.75" customHeight="1">
      <c r="A45176" s="16">
        <v>6.1581117036338E13</v>
      </c>
    </row>
    <row r="45177" ht="15.75" customHeight="1">
      <c r="A45177" s="16">
        <v>6.1581392273108E13</v>
      </c>
    </row>
    <row r="45178" ht="15.75" customHeight="1">
      <c r="A45178" s="16">
        <v>6.1581233161224E13</v>
      </c>
    </row>
    <row r="45179" ht="15.75" customHeight="1">
      <c r="A45179" s="16">
        <v>6.1581219901192E13</v>
      </c>
    </row>
    <row r="45180" ht="15.75" customHeight="1">
      <c r="A45180" s="16">
        <v>6.1580921026295E13</v>
      </c>
    </row>
    <row r="45181" ht="15.75" customHeight="1">
      <c r="A45181" s="16">
        <v>6.1581059409274E13</v>
      </c>
    </row>
    <row r="45182" ht="15.75" customHeight="1">
      <c r="A45182" s="16">
        <v>6.1581422031607E13</v>
      </c>
    </row>
    <row r="45183" ht="15.75" customHeight="1">
      <c r="A45183" s="16">
        <v>6.1581102966951E13</v>
      </c>
    </row>
    <row r="45184" ht="15.75" customHeight="1">
      <c r="A45184" s="16">
        <v>6.1580897686736E13</v>
      </c>
    </row>
    <row r="45185" ht="15.75" customHeight="1">
      <c r="A45185" s="16">
        <v>6.1581275878213E13</v>
      </c>
    </row>
    <row r="45186" ht="15.75" customHeight="1">
      <c r="A45186" s="16">
        <v>6.1581008891325E13</v>
      </c>
    </row>
    <row r="45187" ht="15.75" customHeight="1">
      <c r="A45187" s="16">
        <v>6.1580956245369E13</v>
      </c>
    </row>
    <row r="45188" ht="15.75" customHeight="1">
      <c r="A45188" s="16">
        <v>6.1581250141327E13</v>
      </c>
    </row>
    <row r="45189" ht="15.75" customHeight="1">
      <c r="A45189" s="16">
        <v>6.1580976432451E13</v>
      </c>
    </row>
    <row r="45190" ht="15.75" customHeight="1">
      <c r="A45190" s="16">
        <v>6.1581362483827E13</v>
      </c>
    </row>
    <row r="45191" ht="15.75" customHeight="1">
      <c r="A45191" s="16">
        <v>6.1581381624552E13</v>
      </c>
    </row>
    <row r="45192" ht="15.75" customHeight="1">
      <c r="A45192" s="16">
        <v>6.1581130147243E13</v>
      </c>
    </row>
    <row r="45193" ht="15.75" customHeight="1">
      <c r="A45193" s="16">
        <v>6.1581189004454E13</v>
      </c>
    </row>
    <row r="45194" ht="15.75" customHeight="1">
      <c r="A45194" s="16">
        <v>6.1581432321901E13</v>
      </c>
    </row>
    <row r="45195" ht="15.75" customHeight="1">
      <c r="A45195" s="16">
        <v>6.1581372054197E13</v>
      </c>
    </row>
    <row r="45196" ht="15.75" customHeight="1">
      <c r="A45196" s="16">
        <v>6.158109594913E13</v>
      </c>
    </row>
    <row r="45197" ht="15.75" customHeight="1">
      <c r="A45197" s="16">
        <v>6.1581403883369E13</v>
      </c>
    </row>
    <row r="45198" ht="15.75" customHeight="1">
      <c r="A45198" s="16">
        <v>6.1581307408226E13</v>
      </c>
    </row>
    <row r="45199" ht="15.75" customHeight="1">
      <c r="A45199" s="16">
        <v>6.1581165574686E13</v>
      </c>
    </row>
    <row r="45200" ht="15.75" customHeight="1">
      <c r="A45200" s="16">
        <v>6.1581240931799E13</v>
      </c>
    </row>
    <row r="45201" ht="15.75" customHeight="1">
      <c r="A45201" s="16">
        <v>6.1581271530158E13</v>
      </c>
    </row>
    <row r="45202" ht="15.75" customHeight="1">
      <c r="A45202" s="16">
        <v>6.1581267329836E13</v>
      </c>
    </row>
    <row r="45203" ht="15.75" customHeight="1">
      <c r="A45203" s="16">
        <v>6.1581327595802E13</v>
      </c>
    </row>
    <row r="45204" ht="15.75" customHeight="1">
      <c r="A45204" s="16">
        <v>6.1580837665684E13</v>
      </c>
    </row>
    <row r="45205" ht="15.75" customHeight="1">
      <c r="A45205" s="16">
        <v>6.1580884667393E13</v>
      </c>
    </row>
    <row r="45206" ht="15.75" customHeight="1">
      <c r="A45206" s="16">
        <v>6.1581085148273E13</v>
      </c>
    </row>
    <row r="45207" ht="15.75" customHeight="1">
      <c r="A45207" s="16">
        <v>6.1581221040933E13</v>
      </c>
    </row>
    <row r="45208" ht="15.75" customHeight="1">
      <c r="A45208" s="16">
        <v>6.1580874587919E13</v>
      </c>
    </row>
    <row r="45209" ht="15.75" customHeight="1">
      <c r="A45209" s="16">
        <v>6.1581124505922E13</v>
      </c>
    </row>
    <row r="45210" ht="15.75" customHeight="1">
      <c r="A45210" s="16">
        <v>6.1581232230741E13</v>
      </c>
    </row>
    <row r="45211" ht="15.75" customHeight="1">
      <c r="A45211" s="16">
        <v>6.1581023591192E13</v>
      </c>
    </row>
    <row r="45212" ht="15.75" customHeight="1">
      <c r="A45212" s="16">
        <v>6.1581239130025E13</v>
      </c>
    </row>
    <row r="45213" ht="15.75" customHeight="1">
      <c r="A45213" s="16">
        <v>6.1581353424491E13</v>
      </c>
    </row>
    <row r="45214" ht="15.75" customHeight="1">
      <c r="A45214" s="16">
        <v>6.1581267929829E13</v>
      </c>
    </row>
    <row r="45215" ht="15.75" customHeight="1">
      <c r="A45215" s="16">
        <v>6.1581073028884E13</v>
      </c>
    </row>
    <row r="45216" ht="15.75" customHeight="1">
      <c r="A45216" s="16">
        <v>6.1580874437472E13</v>
      </c>
    </row>
    <row r="45217" ht="15.75" customHeight="1">
      <c r="A45217" s="16">
        <v>6.1581309058632E13</v>
      </c>
    </row>
    <row r="45218" ht="15.75" customHeight="1">
      <c r="A45218" s="16">
        <v>6.1581324267859E13</v>
      </c>
    </row>
    <row r="45219" ht="15.75" customHeight="1">
      <c r="A45219" s="16">
        <v>6.1581169293394E13</v>
      </c>
    </row>
    <row r="45220" ht="15.75" customHeight="1">
      <c r="A45220" s="16">
        <v>6.1581399352016E13</v>
      </c>
    </row>
    <row r="45221" ht="15.75" customHeight="1">
      <c r="A45221" s="16">
        <v>6.1581031632863E13</v>
      </c>
    </row>
    <row r="45222" ht="15.75" customHeight="1">
      <c r="A45222" s="16">
        <v>6.1581346704749E13</v>
      </c>
    </row>
    <row r="45223" ht="15.75" customHeight="1">
      <c r="A45223" s="16">
        <v>6.1581275008369E13</v>
      </c>
    </row>
    <row r="45224" ht="15.75" customHeight="1">
      <c r="A45224" s="16">
        <v>6.1581194432456E13</v>
      </c>
    </row>
    <row r="45225" ht="15.75" customHeight="1">
      <c r="A45225" s="16">
        <v>6.1581023651451E13</v>
      </c>
    </row>
    <row r="45226" ht="15.75" customHeight="1">
      <c r="A45226" s="16">
        <v>6.1581357173723E13</v>
      </c>
    </row>
    <row r="45227" ht="15.75" customHeight="1">
      <c r="A45227" s="16">
        <v>6.1581074710582E13</v>
      </c>
    </row>
    <row r="45228" ht="15.75" customHeight="1">
      <c r="A45228" s="16">
        <v>6.1580951953835E13</v>
      </c>
    </row>
    <row r="45229" ht="15.75" customHeight="1">
      <c r="A45229" s="16">
        <v>6.1581081848272E13</v>
      </c>
    </row>
    <row r="45230" ht="15.75" customHeight="1">
      <c r="A45230" s="16">
        <v>6.1581048641558E13</v>
      </c>
    </row>
    <row r="45231" ht="15.75" customHeight="1">
      <c r="A45231" s="16">
        <v>6.1581174663318E13</v>
      </c>
    </row>
    <row r="45232" ht="15.75" customHeight="1">
      <c r="A45232" s="16">
        <v>6.1581049959461E13</v>
      </c>
    </row>
    <row r="45233" ht="15.75" customHeight="1">
      <c r="A45233" s="16">
        <v>6.1580986364001E13</v>
      </c>
    </row>
    <row r="45234" ht="15.75" customHeight="1">
      <c r="A45234" s="16">
        <v>6.1580862287862E13</v>
      </c>
    </row>
    <row r="45235" ht="15.75" customHeight="1">
      <c r="A45235" s="16">
        <v>6.1581409761262E13</v>
      </c>
    </row>
    <row r="45236" ht="15.75" customHeight="1">
      <c r="A45236" s="16">
        <v>6.1581038590256E13</v>
      </c>
    </row>
    <row r="45237" ht="15.75" customHeight="1">
      <c r="A45237" s="16">
        <v>6.158086450797E13</v>
      </c>
    </row>
    <row r="45238" ht="15.75" customHeight="1">
      <c r="A45238" s="16">
        <v>6.158123556008E13</v>
      </c>
    </row>
    <row r="45239" ht="15.75" customHeight="1">
      <c r="A45239" s="16">
        <v>6.1581063068841E13</v>
      </c>
    </row>
    <row r="45240" ht="15.75" customHeight="1">
      <c r="A45240" s="16">
        <v>6.1580867927576E13</v>
      </c>
    </row>
    <row r="45241" ht="15.75" customHeight="1">
      <c r="A45241" s="16">
        <v>6.158138963223E13</v>
      </c>
    </row>
    <row r="45242" ht="15.75" customHeight="1">
      <c r="A45242" s="16">
        <v>6.1581281727824E13</v>
      </c>
    </row>
    <row r="45243" ht="15.75" customHeight="1">
      <c r="A45243" s="16">
        <v>6.1580903027954E13</v>
      </c>
    </row>
    <row r="45244" ht="15.75" customHeight="1">
      <c r="A45244" s="16">
        <v>6.1581301858632E13</v>
      </c>
    </row>
    <row r="45245" ht="15.75" customHeight="1">
      <c r="A45245" s="16">
        <v>6.1581009043593E13</v>
      </c>
    </row>
    <row r="45246" ht="15.75" customHeight="1">
      <c r="A45246" s="16">
        <v>6.1581147186639E13</v>
      </c>
    </row>
    <row r="45247" ht="15.75" customHeight="1">
      <c r="A45247" s="16">
        <v>6.1580842137817E13</v>
      </c>
    </row>
    <row r="45248" ht="15.75" customHeight="1">
      <c r="A45248" s="16">
        <v>6.1580996384056E13</v>
      </c>
    </row>
    <row r="45249" ht="15.75" customHeight="1">
      <c r="A45249" s="16">
        <v>6.1581342056621E13</v>
      </c>
    </row>
    <row r="45250" ht="15.75" customHeight="1">
      <c r="A45250" s="16">
        <v>6.1581453200719E13</v>
      </c>
    </row>
    <row r="45251" ht="15.75" customHeight="1">
      <c r="A45251" s="16">
        <v>6.158087518758E13</v>
      </c>
    </row>
    <row r="45252" ht="15.75" customHeight="1">
      <c r="A45252" s="16">
        <v>6.158088547727E13</v>
      </c>
    </row>
    <row r="45253" ht="15.75" customHeight="1">
      <c r="A45253" s="16">
        <v>6.1581345594349E13</v>
      </c>
    </row>
    <row r="45254" ht="15.75" customHeight="1">
      <c r="A45254" s="16">
        <v>6.1581444831297E13</v>
      </c>
    </row>
    <row r="45255" ht="15.75" customHeight="1">
      <c r="A45255" s="16">
        <v>6.1580936176399E13</v>
      </c>
    </row>
    <row r="45256" ht="15.75" customHeight="1">
      <c r="A45256" s="16">
        <v>6.1581113798161E13</v>
      </c>
    </row>
    <row r="45257" ht="15.75" customHeight="1">
      <c r="A45257" s="16">
        <v>6.1581350306178E13</v>
      </c>
    </row>
    <row r="45258" ht="15.75" customHeight="1">
      <c r="A45258" s="16">
        <v>6.1581213903241E13</v>
      </c>
    </row>
    <row r="45259" ht="15.75" customHeight="1">
      <c r="A45259" s="16">
        <v>6.1581114878184E13</v>
      </c>
    </row>
    <row r="45260" ht="15.75" customHeight="1">
      <c r="A45260" s="16">
        <v>6.1580833317303E13</v>
      </c>
    </row>
    <row r="45261" ht="15.75" customHeight="1">
      <c r="A45261" s="16">
        <v>6.158120043371E13</v>
      </c>
    </row>
    <row r="45262" ht="15.75" customHeight="1">
      <c r="A45262" s="16">
        <v>6.1581025122521E13</v>
      </c>
    </row>
    <row r="45263" ht="15.75" customHeight="1">
      <c r="A45263" s="16">
        <v>6.1580833977221E13</v>
      </c>
    </row>
    <row r="45264" ht="15.75" customHeight="1">
      <c r="A45264" s="16">
        <v>6.1581427402278E13</v>
      </c>
    </row>
    <row r="45265" ht="15.75" customHeight="1">
      <c r="A45265" s="16">
        <v>6.1581376074904E13</v>
      </c>
    </row>
    <row r="45266" ht="15.75" customHeight="1">
      <c r="A45266" s="16">
        <v>6.1581272460059E13</v>
      </c>
    </row>
    <row r="45267" ht="15.75" customHeight="1">
      <c r="A45267" s="16">
        <v>6.1581194284162E13</v>
      </c>
    </row>
    <row r="45268" ht="15.75" customHeight="1">
      <c r="A45268" s="16">
        <v>6.1581006823174E13</v>
      </c>
    </row>
    <row r="45269" ht="15.75" customHeight="1">
      <c r="A45269" s="16">
        <v>6.1581287519362E13</v>
      </c>
    </row>
    <row r="45270" ht="15.75" customHeight="1">
      <c r="A45270" s="16">
        <v>6.1581043122065E13</v>
      </c>
    </row>
    <row r="45271" ht="15.75" customHeight="1">
      <c r="A45271" s="16">
        <v>6.1581384594371E13</v>
      </c>
    </row>
    <row r="45272" ht="15.75" customHeight="1">
      <c r="A45272" s="16">
        <v>6.1581355705628E13</v>
      </c>
    </row>
    <row r="45273" ht="15.75" customHeight="1">
      <c r="A45273" s="16">
        <v>6.1581392844113E13</v>
      </c>
    </row>
    <row r="45274" ht="15.75" customHeight="1">
      <c r="A45274" s="16">
        <v>6.1581335127023E13</v>
      </c>
    </row>
    <row r="45275" ht="15.75" customHeight="1">
      <c r="A45275" s="16">
        <v>6.1580978564287E13</v>
      </c>
    </row>
    <row r="45276" ht="15.75" customHeight="1">
      <c r="A45276" s="16">
        <v>6.158126036873E13</v>
      </c>
    </row>
    <row r="45277" ht="15.75" customHeight="1">
      <c r="A45277" s="16">
        <v>6.1581120036429E13</v>
      </c>
    </row>
    <row r="45278" ht="15.75" customHeight="1">
      <c r="A45278" s="16">
        <v>6.1580963563351E13</v>
      </c>
    </row>
    <row r="45279" ht="15.75" customHeight="1">
      <c r="A45279" s="16">
        <v>6.1581381230916E13</v>
      </c>
    </row>
    <row r="45280" ht="15.75" customHeight="1">
      <c r="A45280" s="16">
        <v>6.1580939954631E13</v>
      </c>
    </row>
    <row r="45281" ht="15.75" customHeight="1">
      <c r="A45281" s="16">
        <v>6.1581277018279E13</v>
      </c>
    </row>
    <row r="45282" ht="15.75" customHeight="1">
      <c r="A45282" s="16">
        <v>6.1581433280101E13</v>
      </c>
    </row>
    <row r="45283" ht="15.75" customHeight="1">
      <c r="A45283" s="16">
        <v>6.1581332155183E13</v>
      </c>
    </row>
    <row r="45284" ht="15.75" customHeight="1">
      <c r="A45284" s="16">
        <v>6.1581024880913E13</v>
      </c>
    </row>
    <row r="45285" ht="15.75" customHeight="1">
      <c r="A45285" s="16">
        <v>6.1580964913401E13</v>
      </c>
    </row>
    <row r="45286" ht="15.75" customHeight="1">
      <c r="A45286" s="16">
        <v>6.1580986002159E13</v>
      </c>
    </row>
    <row r="45287" ht="15.75" customHeight="1">
      <c r="A45287" s="16">
        <v>6.1580979523064E13</v>
      </c>
    </row>
    <row r="45288" ht="15.75" customHeight="1">
      <c r="A45288" s="16">
        <v>6.1581165633862E13</v>
      </c>
    </row>
    <row r="45289" ht="15.75" customHeight="1">
      <c r="A45289" s="16">
        <v>6.1581211621595E13</v>
      </c>
    </row>
    <row r="45290" ht="15.75" customHeight="1">
      <c r="A45290" s="16">
        <v>6.1581416061789E13</v>
      </c>
    </row>
    <row r="45291" ht="15.75" customHeight="1">
      <c r="A45291" s="16">
        <v>6.1580972292832E13</v>
      </c>
    </row>
    <row r="45292" ht="15.75" customHeight="1">
      <c r="A45292" s="16">
        <v>6.1580964883918E13</v>
      </c>
    </row>
    <row r="45293" ht="15.75" customHeight="1">
      <c r="A45293" s="16">
        <v>6.1581383693538E13</v>
      </c>
    </row>
    <row r="45294" ht="15.75" customHeight="1">
      <c r="A45294" s="16">
        <v>6.158084123579E13</v>
      </c>
    </row>
    <row r="45295" ht="15.75" customHeight="1">
      <c r="A45295" s="16">
        <v>6.1581138845229E13</v>
      </c>
    </row>
    <row r="45296" ht="15.75" customHeight="1">
      <c r="A45296" s="16">
        <v>6.1580941184055E13</v>
      </c>
    </row>
    <row r="45297" ht="15.75" customHeight="1">
      <c r="A45297" s="16">
        <v>6.1581262709502E13</v>
      </c>
    </row>
    <row r="45298" ht="15.75" customHeight="1">
      <c r="A45298" s="16">
        <v>6.1581249749191E13</v>
      </c>
    </row>
    <row r="45299" ht="15.75" customHeight="1">
      <c r="A45299" s="16">
        <v>6.1581140436055E13</v>
      </c>
    </row>
    <row r="45300" ht="15.75" customHeight="1">
      <c r="A45300" s="16">
        <v>6.1580881937925E13</v>
      </c>
    </row>
    <row r="45301" ht="15.75" customHeight="1">
      <c r="A45301" s="16">
        <v>6.1581129245765E13</v>
      </c>
    </row>
    <row r="45302" ht="15.75" customHeight="1">
      <c r="A45302" s="16">
        <v>6.1581180813182E13</v>
      </c>
    </row>
    <row r="45303" ht="15.75" customHeight="1">
      <c r="A45303" s="16">
        <v>6.1580838416704E13</v>
      </c>
    </row>
    <row r="45304" ht="15.75" customHeight="1">
      <c r="A45304" s="16">
        <v>6.1580985162235E13</v>
      </c>
    </row>
    <row r="45305" ht="15.75" customHeight="1">
      <c r="A45305" s="16">
        <v>6.1581168783451E13</v>
      </c>
    </row>
    <row r="45306" ht="15.75" customHeight="1">
      <c r="A45306" s="16">
        <v>6.1581394613004E13</v>
      </c>
    </row>
    <row r="45307" ht="15.75" customHeight="1">
      <c r="A45307" s="16">
        <v>6.1581147844791E13</v>
      </c>
    </row>
    <row r="45308" ht="15.75" customHeight="1">
      <c r="A45308" s="16">
        <v>6.1581290038083E13</v>
      </c>
    </row>
    <row r="45309" ht="15.75" customHeight="1">
      <c r="A45309" s="16">
        <v>6.1581334316041E13</v>
      </c>
    </row>
    <row r="45310" ht="15.75" customHeight="1">
      <c r="A45310" s="16">
        <v>6.1580838595561E13</v>
      </c>
    </row>
    <row r="45311" ht="15.75" customHeight="1">
      <c r="A45311" s="16">
        <v>6.1580874257179E13</v>
      </c>
    </row>
    <row r="45312" ht="15.75" customHeight="1">
      <c r="A45312" s="16">
        <v>6.1580915145629E13</v>
      </c>
    </row>
    <row r="45313" ht="15.75" customHeight="1">
      <c r="A45313" s="16">
        <v>6.1581110137412E13</v>
      </c>
    </row>
    <row r="45314" ht="15.75" customHeight="1">
      <c r="A45314" s="16">
        <v>6.158101668068E13</v>
      </c>
    </row>
    <row r="45315" ht="15.75" customHeight="1">
      <c r="A45315" s="16">
        <v>6.1581403882404E13</v>
      </c>
    </row>
    <row r="45316" ht="15.75" customHeight="1">
      <c r="A45316" s="16">
        <v>6.158100256157E13</v>
      </c>
    </row>
    <row r="45317" ht="15.75" customHeight="1">
      <c r="A45317" s="16">
        <v>6.1581113737404E13</v>
      </c>
    </row>
    <row r="45318" ht="15.75" customHeight="1">
      <c r="A45318" s="16">
        <v>6.1580886826947E13</v>
      </c>
    </row>
    <row r="45319" ht="15.75" customHeight="1">
      <c r="A45319" s="16">
        <v>6.1581296877126E13</v>
      </c>
    </row>
    <row r="45320" ht="15.75" customHeight="1">
      <c r="A45320" s="16">
        <v>6.1581405472316E13</v>
      </c>
    </row>
    <row r="45321" ht="15.75" customHeight="1">
      <c r="A45321" s="16">
        <v>6.1581355194938E13</v>
      </c>
    </row>
    <row r="45322" ht="15.75" customHeight="1">
      <c r="A45322" s="16">
        <v>6.1581308756429E13</v>
      </c>
    </row>
    <row r="45323" ht="15.75" customHeight="1">
      <c r="A45323" s="16">
        <v>6.1581372774112E13</v>
      </c>
    </row>
    <row r="45324" ht="15.75" customHeight="1">
      <c r="A45324" s="16">
        <v>6.1581236551079E13</v>
      </c>
    </row>
    <row r="45325" ht="15.75" customHeight="1">
      <c r="A45325" s="16">
        <v>6.1581046181099E13</v>
      </c>
    </row>
    <row r="45326" ht="15.75" customHeight="1">
      <c r="A45326" s="16">
        <v>6.1581269789344E13</v>
      </c>
    </row>
    <row r="45327" ht="15.75" customHeight="1">
      <c r="A45327" s="16">
        <v>6.1581368634401E13</v>
      </c>
    </row>
    <row r="45328" ht="15.75" customHeight="1">
      <c r="A45328" s="16">
        <v>6.1581423351505E13</v>
      </c>
    </row>
    <row r="45329" ht="15.75" customHeight="1">
      <c r="A45329" s="16">
        <v>6.1581342115749E13</v>
      </c>
    </row>
    <row r="45330" ht="15.75" customHeight="1">
      <c r="A45330" s="16">
        <v>6.1581384293492E13</v>
      </c>
    </row>
    <row r="45331" ht="15.75" customHeight="1">
      <c r="A45331" s="16">
        <v>6.1581403402702E13</v>
      </c>
    </row>
    <row r="45332" ht="15.75" customHeight="1">
      <c r="A45332" s="16">
        <v>6.1581060370206E13</v>
      </c>
    </row>
    <row r="45333" ht="15.75" customHeight="1">
      <c r="A45333" s="16">
        <v>6.1581292288451E13</v>
      </c>
    </row>
    <row r="45334" ht="15.75" customHeight="1">
      <c r="A45334" s="16">
        <v>6.1581299157614E13</v>
      </c>
    </row>
    <row r="45335" ht="15.75" customHeight="1">
      <c r="A45335" s="16">
        <v>6.1580924416819E13</v>
      </c>
    </row>
    <row r="45336" ht="15.75" customHeight="1">
      <c r="A45336" s="16">
        <v>6.1580920486338E13</v>
      </c>
    </row>
    <row r="45337" ht="15.75" customHeight="1">
      <c r="A45337" s="16">
        <v>6.1581123877119E13</v>
      </c>
    </row>
    <row r="45338" ht="15.75" customHeight="1">
      <c r="A45338" s="16">
        <v>6.1581437931176E13</v>
      </c>
    </row>
    <row r="45339" ht="15.75" customHeight="1">
      <c r="A45339" s="16">
        <v>6.1581246450736E13</v>
      </c>
    </row>
    <row r="45340" ht="15.75" customHeight="1">
      <c r="A45340" s="16">
        <v>6.1581092258642E13</v>
      </c>
    </row>
    <row r="45341" ht="15.75" customHeight="1">
      <c r="A45341" s="16">
        <v>6.1581339715973E13</v>
      </c>
    </row>
    <row r="45342" ht="15.75" customHeight="1">
      <c r="A45342" s="16">
        <v>6.1581182553912E13</v>
      </c>
    </row>
    <row r="45343" ht="15.75" customHeight="1">
      <c r="A45343" s="16">
        <v>6.1581361104806E13</v>
      </c>
    </row>
    <row r="45344" ht="15.75" customHeight="1">
      <c r="A45344" s="16">
        <v>6.158122467267E13</v>
      </c>
    </row>
    <row r="45345" ht="15.75" customHeight="1">
      <c r="A45345" s="16">
        <v>6.1581378503895E13</v>
      </c>
    </row>
    <row r="45346" ht="15.75" customHeight="1">
      <c r="A45346" s="16">
        <v>6.1581388914184E13</v>
      </c>
    </row>
    <row r="45347" ht="15.75" customHeight="1">
      <c r="A45347" s="16">
        <v>6.1581237930617E13</v>
      </c>
    </row>
    <row r="45348" ht="15.75" customHeight="1">
      <c r="A45348" s="16">
        <v>6.1581380394654E13</v>
      </c>
    </row>
    <row r="45349" ht="15.75" customHeight="1">
      <c r="A45349" s="16">
        <v>6.1580911607734E13</v>
      </c>
    </row>
    <row r="45350" ht="15.75" customHeight="1">
      <c r="A45350" s="16">
        <v>6.1581057610946E13</v>
      </c>
    </row>
    <row r="45351" ht="15.75" customHeight="1">
      <c r="A45351" s="16">
        <v>6.1581129456378E13</v>
      </c>
    </row>
    <row r="45352" ht="15.75" customHeight="1">
      <c r="A45352" s="16">
        <v>6.1580927655164E13</v>
      </c>
    </row>
    <row r="45353" ht="15.75" customHeight="1">
      <c r="A45353" s="16">
        <v>6.1581253439511E13</v>
      </c>
    </row>
    <row r="45354" ht="15.75" customHeight="1">
      <c r="A45354" s="16">
        <v>6.1581206821912E13</v>
      </c>
    </row>
    <row r="45355" ht="15.75" customHeight="1">
      <c r="A45355" s="16">
        <v>6.1581093847404E13</v>
      </c>
    </row>
    <row r="45356" ht="15.75" customHeight="1">
      <c r="A45356" s="16">
        <v>6.1581424250469E13</v>
      </c>
    </row>
    <row r="45357" ht="15.75" customHeight="1">
      <c r="A45357" s="16">
        <v>6.1581064148796E13</v>
      </c>
    </row>
    <row r="45358" ht="15.75" customHeight="1">
      <c r="A45358" s="16">
        <v>6.1580903895961E13</v>
      </c>
    </row>
    <row r="45359" ht="15.75" customHeight="1">
      <c r="A45359" s="16">
        <v>6.1581289827104E13</v>
      </c>
    </row>
    <row r="45360" ht="15.75" customHeight="1">
      <c r="A45360" s="16">
        <v>6.1581142924645E13</v>
      </c>
    </row>
    <row r="45361" ht="15.75" customHeight="1">
      <c r="A45361" s="16">
        <v>6.1580959124268E13</v>
      </c>
    </row>
    <row r="45362" ht="15.75" customHeight="1">
      <c r="A45362" s="16">
        <v>6.1581424311449E13</v>
      </c>
    </row>
    <row r="45363" ht="15.75" customHeight="1">
      <c r="A45363" s="16">
        <v>6.1581144965672E13</v>
      </c>
    </row>
    <row r="45364" ht="15.75" customHeight="1">
      <c r="A45364" s="16">
        <v>6.1580945024732E13</v>
      </c>
    </row>
    <row r="45365" ht="15.75" customHeight="1">
      <c r="A45365" s="16">
        <v>6.1581342115963E13</v>
      </c>
    </row>
    <row r="45366" ht="15.75" customHeight="1">
      <c r="A45366" s="16">
        <v>6.1580926695845E13</v>
      </c>
    </row>
    <row r="45367" ht="15.75" customHeight="1">
      <c r="A45367" s="16">
        <v>6.1580890846958E13</v>
      </c>
    </row>
    <row r="45368" ht="15.75" customHeight="1">
      <c r="A45368" s="16">
        <v>6.1581148324923E13</v>
      </c>
    </row>
    <row r="45369" ht="15.75" customHeight="1">
      <c r="A45369" s="16">
        <v>6.1581274948269E13</v>
      </c>
    </row>
    <row r="45370" ht="15.75" customHeight="1">
      <c r="A45370" s="16">
        <v>6.1580960414366E13</v>
      </c>
    </row>
    <row r="45371" ht="15.75" customHeight="1">
      <c r="A45371" s="16">
        <v>6.1581212101216E13</v>
      </c>
    </row>
    <row r="45372" ht="15.75" customHeight="1">
      <c r="A45372" s="16">
        <v>6.1581443150616E13</v>
      </c>
    </row>
    <row r="45373" ht="15.75" customHeight="1">
      <c r="A45373" s="16">
        <v>6.1581148565809E13</v>
      </c>
    </row>
    <row r="45374" ht="15.75" customHeight="1">
      <c r="A45374" s="16">
        <v>6.1581039310553E13</v>
      </c>
    </row>
    <row r="45375" ht="15.75" customHeight="1">
      <c r="A45375" s="16">
        <v>6.1581059380039E13</v>
      </c>
    </row>
    <row r="45376" ht="15.75" customHeight="1">
      <c r="A45376" s="16">
        <v>6.1581192093654E13</v>
      </c>
    </row>
    <row r="45377" ht="15.75" customHeight="1">
      <c r="A45377" s="16">
        <v>6.1581302457821E13</v>
      </c>
    </row>
    <row r="45378" ht="15.75" customHeight="1">
      <c r="A45378" s="16">
        <v>6.1580946944256E13</v>
      </c>
    </row>
    <row r="45379" ht="15.75" customHeight="1">
      <c r="A45379" s="16">
        <v>6.1581247230492E13</v>
      </c>
    </row>
    <row r="45380" ht="15.75" customHeight="1">
      <c r="A45380" s="16">
        <v>6.158100289277E13</v>
      </c>
    </row>
    <row r="45381" ht="15.75" customHeight="1">
      <c r="A45381" s="16">
        <v>6.1581417231599E13</v>
      </c>
    </row>
    <row r="45382" ht="15.75" customHeight="1">
      <c r="A45382" s="16">
        <v>6.1580911877702E13</v>
      </c>
    </row>
    <row r="45383" ht="15.75" customHeight="1">
      <c r="A45383" s="16">
        <v>6.1580984593146E13</v>
      </c>
    </row>
    <row r="45384" ht="15.75" customHeight="1">
      <c r="A45384" s="16">
        <v>6.1581427642113E13</v>
      </c>
    </row>
    <row r="45385" ht="15.75" customHeight="1">
      <c r="A45385" s="16">
        <v>6.1581404813574E13</v>
      </c>
    </row>
    <row r="45386" ht="15.75" customHeight="1">
      <c r="A45386" s="16">
        <v>6.1580903957815E13</v>
      </c>
    </row>
    <row r="45387" ht="15.75" customHeight="1">
      <c r="A45387" s="16">
        <v>6.1581290909241E13</v>
      </c>
    </row>
    <row r="45388" ht="15.75" customHeight="1">
      <c r="A45388" s="16">
        <v>6.1581126817697E13</v>
      </c>
    </row>
    <row r="45389" ht="15.75" customHeight="1">
      <c r="A45389" s="16">
        <v>6.1580959605303E13</v>
      </c>
    </row>
    <row r="45390" ht="15.75" customHeight="1">
      <c r="A45390" s="16">
        <v>6.1581116228148E13</v>
      </c>
    </row>
    <row r="45391" ht="15.75" customHeight="1">
      <c r="A45391" s="16">
        <v>6.1581269430405E13</v>
      </c>
    </row>
    <row r="45392" ht="15.75" customHeight="1">
      <c r="A45392" s="16">
        <v>6.1581370525208E13</v>
      </c>
    </row>
    <row r="45393" ht="15.75" customHeight="1">
      <c r="A45393" s="16">
        <v>6.1581300088997E13</v>
      </c>
    </row>
    <row r="45394" ht="15.75" customHeight="1">
      <c r="A45394" s="16">
        <v>6.1580935966355E13</v>
      </c>
    </row>
    <row r="45395" ht="15.75" customHeight="1">
      <c r="A45395" s="16">
        <v>6.1580963353206E13</v>
      </c>
    </row>
    <row r="45396" ht="15.75" customHeight="1">
      <c r="A45396" s="16">
        <v>6.1581335005021E13</v>
      </c>
    </row>
    <row r="45397" ht="15.75" customHeight="1">
      <c r="A45397" s="16">
        <v>6.1581130205142E13</v>
      </c>
    </row>
    <row r="45398" ht="15.75" customHeight="1">
      <c r="A45398" s="16">
        <v>6.1581425120151E13</v>
      </c>
    </row>
    <row r="45399" ht="15.75" customHeight="1">
      <c r="A45399" s="16">
        <v>6.1581336264646E13</v>
      </c>
    </row>
    <row r="45400" ht="15.75" customHeight="1">
      <c r="A45400" s="16">
        <v>6.1581339654603E13</v>
      </c>
    </row>
    <row r="45401" ht="15.75" customHeight="1">
      <c r="A45401" s="16">
        <v>6.1581277977846E13</v>
      </c>
    </row>
    <row r="45402" ht="15.75" customHeight="1">
      <c r="A45402" s="16">
        <v>6.1580945114149E13</v>
      </c>
    </row>
    <row r="45403" ht="15.75" customHeight="1">
      <c r="A45403" s="16">
        <v>6.1581210871298E13</v>
      </c>
    </row>
    <row r="45404" ht="15.75" customHeight="1">
      <c r="A45404" s="16">
        <v>6.1581233939963E13</v>
      </c>
    </row>
    <row r="45405" ht="15.75" customHeight="1">
      <c r="A45405" s="16">
        <v>6.1581265618493E13</v>
      </c>
    </row>
    <row r="45406" ht="15.75" customHeight="1">
      <c r="A45406" s="16">
        <v>6.1581063337893E13</v>
      </c>
    </row>
    <row r="45407" ht="15.75" customHeight="1">
      <c r="A45407" s="16">
        <v>6.1581147934346E13</v>
      </c>
    </row>
    <row r="45408" ht="15.75" customHeight="1">
      <c r="A45408" s="16">
        <v>6.1580967342918E13</v>
      </c>
    </row>
    <row r="45409" ht="15.75" customHeight="1">
      <c r="A45409" s="16">
        <v>6.1581167583636E13</v>
      </c>
    </row>
    <row r="45410" ht="15.75" customHeight="1">
      <c r="A45410" s="16">
        <v>6.1581353664092E13</v>
      </c>
    </row>
    <row r="45411" ht="15.75" customHeight="1">
      <c r="A45411" s="16">
        <v>6.1580902366131E13</v>
      </c>
    </row>
    <row r="45412" ht="15.75" customHeight="1">
      <c r="A45412" s="16">
        <v>6.1581202081729E13</v>
      </c>
    </row>
    <row r="45413" ht="15.75" customHeight="1">
      <c r="A45413" s="16">
        <v>6.158121690119E13</v>
      </c>
    </row>
    <row r="45414" ht="15.75" customHeight="1">
      <c r="A45414" s="16">
        <v>6.1580946674199E13</v>
      </c>
    </row>
    <row r="45415" ht="15.75" customHeight="1">
      <c r="A45415" s="16">
        <v>6.158102284244E13</v>
      </c>
    </row>
    <row r="45416" ht="15.75" customHeight="1">
      <c r="A45416" s="16">
        <v>6.1580835955842E13</v>
      </c>
    </row>
    <row r="45417" ht="15.75" customHeight="1">
      <c r="A45417" s="16">
        <v>6.1581199112873E13</v>
      </c>
    </row>
    <row r="45418" ht="15.75" customHeight="1">
      <c r="A45418" s="16">
        <v>6.1581327386253E13</v>
      </c>
    </row>
    <row r="45419" ht="15.75" customHeight="1">
      <c r="A45419" s="16">
        <v>6.1580970073049E13</v>
      </c>
    </row>
    <row r="45420" ht="15.75" customHeight="1">
      <c r="A45420" s="16">
        <v>6.1580986422563E13</v>
      </c>
    </row>
    <row r="45421" ht="15.75" customHeight="1">
      <c r="A45421" s="16">
        <v>6.1580996532203E13</v>
      </c>
    </row>
    <row r="45422" ht="15.75" customHeight="1">
      <c r="A45422" s="16">
        <v>6.1580843366193E13</v>
      </c>
    </row>
    <row r="45423" ht="15.75" customHeight="1">
      <c r="A45423" s="16">
        <v>6.1581046749778E13</v>
      </c>
    </row>
    <row r="45424" ht="15.75" customHeight="1">
      <c r="A45424" s="16">
        <v>6.1581359423652E13</v>
      </c>
    </row>
    <row r="45425" ht="15.75" customHeight="1">
      <c r="A45425" s="16">
        <v>6.1581269998711E13</v>
      </c>
    </row>
    <row r="45426" ht="15.75" customHeight="1">
      <c r="A45426" s="16">
        <v>6.1581148444936E13</v>
      </c>
    </row>
    <row r="45427" ht="15.75" customHeight="1">
      <c r="A45427" s="16">
        <v>6.1580949613746E13</v>
      </c>
    </row>
    <row r="45428" ht="15.75" customHeight="1">
      <c r="A45428" s="16">
        <v>6.1581022271417E13</v>
      </c>
    </row>
    <row r="45429" ht="15.75" customHeight="1">
      <c r="A45429" s="16">
        <v>6.1581052269466E13</v>
      </c>
    </row>
    <row r="45430" ht="15.75" customHeight="1">
      <c r="A45430" s="16">
        <v>6.1581397132209E13</v>
      </c>
    </row>
    <row r="45431" ht="15.75" customHeight="1">
      <c r="A45431" s="16">
        <v>6.1581340225174E13</v>
      </c>
    </row>
    <row r="45432" ht="15.75" customHeight="1">
      <c r="A45432" s="16">
        <v>6.1581110197003E13</v>
      </c>
    </row>
    <row r="45433" ht="15.75" customHeight="1">
      <c r="A45433" s="16">
        <v>6.1581180063485E13</v>
      </c>
    </row>
    <row r="45434" ht="15.75" customHeight="1">
      <c r="A45434" s="16">
        <v>6.1580850555383E13</v>
      </c>
    </row>
    <row r="45435" ht="15.75" customHeight="1">
      <c r="A45435" s="16">
        <v>6.1580920516476E13</v>
      </c>
    </row>
    <row r="45436" ht="15.75" customHeight="1">
      <c r="A45436" s="16">
        <v>6.1581354445047E13</v>
      </c>
    </row>
    <row r="45437" ht="15.75" customHeight="1">
      <c r="A45437" s="16">
        <v>6.1581274289451E13</v>
      </c>
    </row>
    <row r="45438" ht="15.75" customHeight="1">
      <c r="A45438" s="16">
        <v>6.1581338035668E13</v>
      </c>
    </row>
    <row r="45439" ht="15.75" customHeight="1">
      <c r="A45439" s="16">
        <v>6.1581187443862E13</v>
      </c>
    </row>
    <row r="45440" ht="15.75" customHeight="1">
      <c r="A45440" s="16">
        <v>6.1581293548264E13</v>
      </c>
    </row>
    <row r="45441" ht="15.75" customHeight="1">
      <c r="A45441" s="16">
        <v>6.1581122707006E13</v>
      </c>
    </row>
    <row r="45442" ht="15.75" customHeight="1">
      <c r="A45442" s="16">
        <v>6.158105232957E13</v>
      </c>
    </row>
    <row r="45443" ht="15.75" customHeight="1">
      <c r="A45443" s="16">
        <v>6.1581449060202E13</v>
      </c>
    </row>
    <row r="45444" ht="15.75" customHeight="1">
      <c r="A45444" s="16">
        <v>6.1581162304691E13</v>
      </c>
    </row>
    <row r="45445" ht="15.75" customHeight="1">
      <c r="A45445" s="16">
        <v>6.1581109627854E13</v>
      </c>
    </row>
    <row r="45446" ht="15.75" customHeight="1">
      <c r="A45446" s="16">
        <v>6.1581169324743E13</v>
      </c>
    </row>
    <row r="45447" ht="15.75" customHeight="1">
      <c r="A45447" s="16">
        <v>6.1581196563207E13</v>
      </c>
    </row>
    <row r="45448" ht="15.75" customHeight="1">
      <c r="A45448" s="16">
        <v>6.1581280707994E13</v>
      </c>
    </row>
    <row r="45449" ht="15.75" customHeight="1">
      <c r="A45449" s="16">
        <v>6.1581077319576E13</v>
      </c>
    </row>
    <row r="45450" ht="15.75" customHeight="1">
      <c r="A45450" s="16">
        <v>6.158087716768E13</v>
      </c>
    </row>
    <row r="45451" ht="15.75" customHeight="1">
      <c r="A45451" s="16">
        <v>6.1581281277662E13</v>
      </c>
    </row>
    <row r="45452" ht="15.75" customHeight="1">
      <c r="A45452" s="16">
        <v>6.158105235916E13</v>
      </c>
    </row>
    <row r="45453" ht="15.75" customHeight="1">
      <c r="A45453" s="16">
        <v>6.1580984771917E13</v>
      </c>
    </row>
    <row r="45454" ht="15.75" customHeight="1">
      <c r="A45454" s="16">
        <v>6.1581408951074E13</v>
      </c>
    </row>
    <row r="45455" ht="15.75" customHeight="1">
      <c r="A45455" s="16">
        <v>6.1581006297605E13</v>
      </c>
    </row>
    <row r="45456" ht="15.75" customHeight="1">
      <c r="A45456" s="16">
        <v>6.1580953393914E13</v>
      </c>
    </row>
    <row r="45457" ht="15.75" customHeight="1">
      <c r="A45457" s="16">
        <v>6.1580833677027E13</v>
      </c>
    </row>
    <row r="45458" ht="15.75" customHeight="1">
      <c r="A45458" s="16">
        <v>6.1581069159992E13</v>
      </c>
    </row>
    <row r="45459" ht="15.75" customHeight="1">
      <c r="A45459" s="16">
        <v>6.1581039131244E13</v>
      </c>
    </row>
    <row r="45460" ht="15.75" customHeight="1">
      <c r="A45460" s="16">
        <v>6.1581361673663E13</v>
      </c>
    </row>
    <row r="45461" ht="15.75" customHeight="1">
      <c r="A45461" s="16">
        <v>6.1581394761894E13</v>
      </c>
    </row>
    <row r="45462" ht="15.75" customHeight="1">
      <c r="A45462" s="16">
        <v>6.1581043181444E13</v>
      </c>
    </row>
    <row r="45463" ht="15.75" customHeight="1">
      <c r="A45463" s="16">
        <v>6.1581044919637E13</v>
      </c>
    </row>
    <row r="45464" ht="15.75" customHeight="1">
      <c r="A45464" s="16">
        <v>6.1581394911667E13</v>
      </c>
    </row>
    <row r="45465" ht="15.75" customHeight="1">
      <c r="A45465" s="16">
        <v>6.1580967732767E13</v>
      </c>
    </row>
    <row r="45466" ht="15.75" customHeight="1">
      <c r="A45466" s="16">
        <v>6.1581129966961E13</v>
      </c>
    </row>
    <row r="45467" ht="15.75" customHeight="1">
      <c r="A45467" s="16">
        <v>6.1581414112274E13</v>
      </c>
    </row>
    <row r="45468" ht="15.75" customHeight="1">
      <c r="A45468" s="16">
        <v>6.1581219480818E13</v>
      </c>
    </row>
    <row r="45469" ht="15.75" customHeight="1">
      <c r="A45469" s="16">
        <v>6.1581301708451E13</v>
      </c>
    </row>
    <row r="45470" ht="15.75" customHeight="1">
      <c r="A45470" s="16">
        <v>6.1581243810923E13</v>
      </c>
    </row>
    <row r="45471" ht="15.75" customHeight="1">
      <c r="A45471" s="16">
        <v>6.158117418312E13</v>
      </c>
    </row>
    <row r="45472" ht="15.75" customHeight="1">
      <c r="A45472" s="16">
        <v>6.1581270568372E13</v>
      </c>
    </row>
    <row r="45473" ht="15.75" customHeight="1">
      <c r="A45473" s="16">
        <v>6.1580891026724E13</v>
      </c>
    </row>
    <row r="45474" ht="15.75" customHeight="1">
      <c r="A45474" s="16">
        <v>6.1581296158818E13</v>
      </c>
    </row>
    <row r="45475" ht="15.75" customHeight="1">
      <c r="A45475" s="16">
        <v>6.1580908007365E13</v>
      </c>
    </row>
    <row r="45476" ht="15.75" customHeight="1">
      <c r="A45476" s="16">
        <v>6.1581306177799E13</v>
      </c>
    </row>
    <row r="45477" ht="15.75" customHeight="1">
      <c r="A45477" s="16">
        <v>6.1581348715874E13</v>
      </c>
    </row>
    <row r="45478" ht="15.75" customHeight="1">
      <c r="A45478" s="16">
        <v>6.1580925645092E13</v>
      </c>
    </row>
    <row r="45479" ht="15.75" customHeight="1">
      <c r="A45479" s="16">
        <v>6.1581079058404E13</v>
      </c>
    </row>
    <row r="45480" ht="15.75" customHeight="1">
      <c r="A45480" s="16">
        <v>6.1580937705753E13</v>
      </c>
    </row>
    <row r="45481" ht="15.75" customHeight="1">
      <c r="A45481" s="16">
        <v>6.158117409342E13</v>
      </c>
    </row>
    <row r="45482" ht="15.75" customHeight="1">
      <c r="A45482" s="16">
        <v>6.1581116766268E13</v>
      </c>
    </row>
    <row r="45483" ht="15.75" customHeight="1">
      <c r="A45483" s="16">
        <v>6.1581423381615E13</v>
      </c>
    </row>
    <row r="45484" ht="15.75" customHeight="1">
      <c r="A45484" s="16">
        <v>6.1581181502815E13</v>
      </c>
    </row>
    <row r="45485" ht="15.75" customHeight="1">
      <c r="A45485" s="16">
        <v>6.1581003433111E13</v>
      </c>
    </row>
    <row r="45486" ht="15.75" customHeight="1">
      <c r="A45486" s="16">
        <v>6.1580933714782E13</v>
      </c>
    </row>
    <row r="45487" ht="15.75" customHeight="1">
      <c r="A45487" s="16">
        <v>6.1581075849465E13</v>
      </c>
    </row>
    <row r="45488" ht="15.75" customHeight="1">
      <c r="A45488" s="16">
        <v>6.1580841537692E13</v>
      </c>
    </row>
    <row r="45489" ht="15.75" customHeight="1">
      <c r="A45489" s="16">
        <v>6.1580984114007E13</v>
      </c>
    </row>
    <row r="45490" ht="15.75" customHeight="1">
      <c r="A45490" s="16">
        <v>6.1581076778003E13</v>
      </c>
    </row>
    <row r="45491" ht="15.75" customHeight="1">
      <c r="A45491" s="16">
        <v>6.1581230491444E13</v>
      </c>
    </row>
    <row r="45492" ht="15.75" customHeight="1">
      <c r="A45492" s="16">
        <v>6.1581234990368E13</v>
      </c>
    </row>
    <row r="45493" ht="15.75" customHeight="1">
      <c r="A45493" s="16">
        <v>6.1581335245062E13</v>
      </c>
    </row>
    <row r="45494" ht="15.75" customHeight="1">
      <c r="A45494" s="16">
        <v>6.1581204542939E13</v>
      </c>
    </row>
    <row r="45495" ht="15.75" customHeight="1">
      <c r="A45495" s="16">
        <v>6.1581373614348E13</v>
      </c>
    </row>
    <row r="45496" ht="15.75" customHeight="1">
      <c r="A45496" s="16">
        <v>6.1580956994506E13</v>
      </c>
    </row>
    <row r="45497" ht="15.75" customHeight="1">
      <c r="A45497" s="16">
        <v>6.1581284459702E13</v>
      </c>
    </row>
    <row r="45498" ht="15.75" customHeight="1">
      <c r="A45498" s="16">
        <v>6.1581109598397E13</v>
      </c>
    </row>
    <row r="45499" ht="15.75" customHeight="1">
      <c r="A45499" s="16">
        <v>6.1581388584329E13</v>
      </c>
    </row>
    <row r="45500" ht="15.75" customHeight="1">
      <c r="A45500" s="16">
        <v>6.1581324567164E13</v>
      </c>
    </row>
    <row r="45501" ht="15.75" customHeight="1">
      <c r="A45501" s="16">
        <v>6.1581156665408E13</v>
      </c>
    </row>
    <row r="45502" ht="15.75" customHeight="1">
      <c r="A45502" s="16">
        <v>6.1581075639658E13</v>
      </c>
    </row>
    <row r="45503" ht="15.75" customHeight="1">
      <c r="A45503" s="16">
        <v>6.1580943914293E13</v>
      </c>
    </row>
    <row r="45504" ht="15.75" customHeight="1">
      <c r="A45504" s="16">
        <v>6.1581440781475E13</v>
      </c>
    </row>
    <row r="45505" ht="15.75" customHeight="1">
      <c r="A45505" s="16">
        <v>6.1581201003649E13</v>
      </c>
    </row>
    <row r="45506" ht="15.75" customHeight="1">
      <c r="A45506" s="16">
        <v>6.1581388044122E13</v>
      </c>
    </row>
    <row r="45507" ht="15.75" customHeight="1">
      <c r="A45507" s="16">
        <v>6.1581360473575E13</v>
      </c>
    </row>
    <row r="45508" ht="15.75" customHeight="1">
      <c r="A45508" s="16">
        <v>6.1581382074455E13</v>
      </c>
    </row>
    <row r="45509" ht="15.75" customHeight="1">
      <c r="A45509" s="16">
        <v>6.1581215042985E13</v>
      </c>
    </row>
    <row r="45510" ht="15.75" customHeight="1">
      <c r="A45510" s="16">
        <v>6.1581177034553E13</v>
      </c>
    </row>
    <row r="45511" ht="15.75" customHeight="1">
      <c r="A45511" s="16">
        <v>6.1581168364687E13</v>
      </c>
    </row>
    <row r="45512" ht="15.75" customHeight="1">
      <c r="A45512" s="16">
        <v>6.1581110136678E13</v>
      </c>
    </row>
    <row r="45513" ht="15.75" customHeight="1">
      <c r="A45513" s="16">
        <v>6.1581173823166E13</v>
      </c>
    </row>
    <row r="45514" ht="15.75" customHeight="1">
      <c r="A45514" s="16">
        <v>6.1580946975886E13</v>
      </c>
    </row>
    <row r="45515" ht="15.75" customHeight="1">
      <c r="A45515" s="16">
        <v>6.1581134527123E13</v>
      </c>
    </row>
    <row r="45516" ht="15.75" customHeight="1">
      <c r="A45516" s="16">
        <v>6.1581057190666E13</v>
      </c>
    </row>
    <row r="45517" ht="15.75" customHeight="1">
      <c r="A45517" s="16">
        <v>6.1581063370076E13</v>
      </c>
    </row>
    <row r="45518" ht="15.75" customHeight="1">
      <c r="A45518" s="16">
        <v>6.1580926366949E13</v>
      </c>
    </row>
    <row r="45519" ht="15.75" customHeight="1">
      <c r="A45519" s="16">
        <v>6.1581304978515E13</v>
      </c>
    </row>
    <row r="45520" ht="15.75" customHeight="1">
      <c r="A45520" s="16">
        <v>6.1581202143846E13</v>
      </c>
    </row>
    <row r="45521" ht="15.75" customHeight="1">
      <c r="A45521" s="16">
        <v>6.1581094809402E13</v>
      </c>
    </row>
    <row r="45522" ht="15.75" customHeight="1">
      <c r="A45522" s="16">
        <v>6.158108467001E13</v>
      </c>
    </row>
    <row r="45523" ht="15.75" customHeight="1">
      <c r="A45523" s="16">
        <v>6.158090914779E13</v>
      </c>
    </row>
    <row r="45524" ht="15.75" customHeight="1">
      <c r="A45524" s="16">
        <v>6.1581236701847E13</v>
      </c>
    </row>
    <row r="45525" ht="15.75" customHeight="1">
      <c r="A45525" s="16">
        <v>6.1581023022614E13</v>
      </c>
    </row>
    <row r="45526" ht="15.75" customHeight="1">
      <c r="A45526" s="16">
        <v>6.1581220322649E13</v>
      </c>
    </row>
    <row r="45527" ht="15.75" customHeight="1">
      <c r="A45527" s="16">
        <v>6.1581330747334E13</v>
      </c>
    </row>
    <row r="45528" ht="15.75" customHeight="1">
      <c r="A45528" s="16">
        <v>6.1581022722744E13</v>
      </c>
    </row>
    <row r="45529" ht="15.75" customHeight="1">
      <c r="A45529" s="16">
        <v>6.1581085899584E13</v>
      </c>
    </row>
    <row r="45530" ht="15.75" customHeight="1">
      <c r="A45530" s="16">
        <v>6.158127741009E13</v>
      </c>
    </row>
    <row r="45531" ht="15.75" customHeight="1">
      <c r="A45531" s="16">
        <v>6.1581388224255E13</v>
      </c>
    </row>
    <row r="45532" ht="15.75" customHeight="1">
      <c r="A45532" s="16">
        <v>6.1581149436249E13</v>
      </c>
    </row>
    <row r="45533" ht="15.75" customHeight="1">
      <c r="A45533" s="16">
        <v>6.1581073810168E13</v>
      </c>
    </row>
    <row r="45534" ht="15.75" customHeight="1">
      <c r="A45534" s="16">
        <v>6.1581393683736E13</v>
      </c>
    </row>
    <row r="45535" ht="15.75" customHeight="1">
      <c r="A45535" s="16">
        <v>6.1581025362887E13</v>
      </c>
    </row>
    <row r="45536" ht="15.75" customHeight="1">
      <c r="A45536" s="16">
        <v>6.1581372654997E13</v>
      </c>
    </row>
    <row r="45537" ht="15.75" customHeight="1">
      <c r="A45537" s="16">
        <v>6.158094883547E13</v>
      </c>
    </row>
    <row r="45538" ht="15.75" customHeight="1">
      <c r="A45538" s="16">
        <v>6.1581190293966E13</v>
      </c>
    </row>
    <row r="45539" ht="15.75" customHeight="1">
      <c r="A45539" s="16">
        <v>6.1581298828648E13</v>
      </c>
    </row>
    <row r="45540" ht="15.75" customHeight="1">
      <c r="A45540" s="16">
        <v>6.1581174784688E13</v>
      </c>
    </row>
    <row r="45541" ht="15.75" customHeight="1">
      <c r="A45541" s="16">
        <v>6.1580925886552E13</v>
      </c>
    </row>
    <row r="45542" ht="15.75" customHeight="1">
      <c r="A45542" s="16">
        <v>6.1581431301573E13</v>
      </c>
    </row>
    <row r="45543" ht="15.75" customHeight="1">
      <c r="A45543" s="16">
        <v>6.1581363745458E13</v>
      </c>
    </row>
    <row r="45544" ht="15.75" customHeight="1">
      <c r="A45544" s="16">
        <v>6.1581343286147E13</v>
      </c>
    </row>
    <row r="45545" ht="15.75" customHeight="1">
      <c r="A45545" s="16">
        <v>6.1581210602871E13</v>
      </c>
    </row>
    <row r="45546" ht="15.75" customHeight="1">
      <c r="A45546" s="16">
        <v>6.158122059256E13</v>
      </c>
    </row>
    <row r="45547" ht="15.75" customHeight="1">
      <c r="A45547" s="16">
        <v>6.1581194463501E13</v>
      </c>
    </row>
    <row r="45548" ht="15.75" customHeight="1">
      <c r="A45548" s="16">
        <v>6.1581202683039E13</v>
      </c>
    </row>
    <row r="45549" ht="15.75" customHeight="1">
      <c r="A45549" s="16">
        <v>6.1581138786427E13</v>
      </c>
    </row>
    <row r="45550" ht="15.75" customHeight="1">
      <c r="A45550" s="16">
        <v>6.1581408442582E13</v>
      </c>
    </row>
    <row r="45551" ht="15.75" customHeight="1">
      <c r="A45551" s="16">
        <v>6.158097820382E13</v>
      </c>
    </row>
    <row r="45552" ht="15.75" customHeight="1">
      <c r="A45552" s="16">
        <v>6.158117019481E13</v>
      </c>
    </row>
    <row r="45553" ht="15.75" customHeight="1">
      <c r="A45553" s="16">
        <v>6.158117643451E13</v>
      </c>
    </row>
    <row r="45554" ht="15.75" customHeight="1">
      <c r="A45554" s="16">
        <v>6.1581254580522E13</v>
      </c>
    </row>
    <row r="45555" ht="15.75" customHeight="1">
      <c r="A45555" s="16">
        <v>6.1581056260738E13</v>
      </c>
    </row>
    <row r="45556" ht="15.75" customHeight="1">
      <c r="A45556" s="16">
        <v>6.1581087369043E13</v>
      </c>
    </row>
    <row r="45557" ht="15.75" customHeight="1">
      <c r="A45557" s="16">
        <v>6.1580978683607E13</v>
      </c>
    </row>
    <row r="45558" ht="15.75" customHeight="1">
      <c r="A45558" s="16">
        <v>6.1581214502764E13</v>
      </c>
    </row>
    <row r="45559" ht="15.75" customHeight="1">
      <c r="A45559" s="16">
        <v>6.1581199173242E13</v>
      </c>
    </row>
    <row r="45560" ht="15.75" customHeight="1">
      <c r="A45560" s="16">
        <v>6.1581012509618E13</v>
      </c>
    </row>
    <row r="45561" ht="15.75" customHeight="1">
      <c r="A45561" s="16">
        <v>6.1580917306383E13</v>
      </c>
    </row>
    <row r="45562" ht="15.75" customHeight="1">
      <c r="A45562" s="16">
        <v>6.1581166174817E13</v>
      </c>
    </row>
    <row r="45563" ht="15.75" customHeight="1">
      <c r="A45563" s="16">
        <v>6.1581359184742E13</v>
      </c>
    </row>
    <row r="45564" ht="15.75" customHeight="1">
      <c r="A45564" s="16">
        <v>6.1581377754277E13</v>
      </c>
    </row>
    <row r="45565" ht="15.75" customHeight="1">
      <c r="A45565" s="16">
        <v>6.158111625731E13</v>
      </c>
    </row>
    <row r="45566" ht="15.75" customHeight="1">
      <c r="A45566" s="16">
        <v>6.1580896307745E13</v>
      </c>
    </row>
    <row r="45567" ht="15.75" customHeight="1">
      <c r="A45567" s="16">
        <v>6.1581034271591E13</v>
      </c>
    </row>
    <row r="45568" ht="15.75" customHeight="1">
      <c r="A45568" s="16">
        <v>6.1581192573353E13</v>
      </c>
    </row>
    <row r="45569" ht="15.75" customHeight="1">
      <c r="A45569" s="16">
        <v>6.1581436431247E13</v>
      </c>
    </row>
    <row r="45570" ht="15.75" customHeight="1">
      <c r="A45570" s="16">
        <v>6.1581237810807E13</v>
      </c>
    </row>
    <row r="45571" ht="15.75" customHeight="1">
      <c r="A45571" s="16">
        <v>6.1581222901699E13</v>
      </c>
    </row>
    <row r="45572" ht="15.75" customHeight="1">
      <c r="A45572" s="16">
        <v>6.1581233520427E13</v>
      </c>
    </row>
    <row r="45573" ht="15.75" customHeight="1">
      <c r="A45573" s="16">
        <v>6.158143460147E13</v>
      </c>
    </row>
    <row r="45574" ht="15.75" customHeight="1">
      <c r="A45574" s="16">
        <v>6.158111400653E13</v>
      </c>
    </row>
    <row r="45575" ht="15.75" customHeight="1">
      <c r="A45575" s="16">
        <v>6.1580907557726E13</v>
      </c>
    </row>
    <row r="45576" ht="15.75" customHeight="1">
      <c r="A45576" s="16">
        <v>6.158128169829E13</v>
      </c>
    </row>
    <row r="45577" ht="15.75" customHeight="1">
      <c r="A45577" s="16">
        <v>6.1581107197739E13</v>
      </c>
    </row>
    <row r="45578" ht="15.75" customHeight="1">
      <c r="A45578" s="16">
        <v>6.1581345384674E13</v>
      </c>
    </row>
    <row r="45579" ht="15.75" customHeight="1">
      <c r="A45579" s="16">
        <v>6.1581255809388E13</v>
      </c>
    </row>
    <row r="45580" ht="15.75" customHeight="1">
      <c r="A45580" s="16">
        <v>6.1581335935362E13</v>
      </c>
    </row>
    <row r="45581" ht="15.75" customHeight="1">
      <c r="A45581" s="16">
        <v>6.1581145384833E13</v>
      </c>
    </row>
    <row r="45582" ht="15.75" customHeight="1">
      <c r="A45582" s="16">
        <v>6.1581421490925E13</v>
      </c>
    </row>
    <row r="45583" ht="15.75" customHeight="1">
      <c r="A45583" s="16">
        <v>6.1580984082266E13</v>
      </c>
    </row>
    <row r="45584" ht="15.75" customHeight="1">
      <c r="A45584" s="16">
        <v>6.1581286347885E13</v>
      </c>
    </row>
    <row r="45585" ht="15.75" customHeight="1">
      <c r="A45585" s="16">
        <v>6.1581056919632E13</v>
      </c>
    </row>
    <row r="45586" ht="15.75" customHeight="1">
      <c r="A45586" s="16">
        <v>6.158082860613E13</v>
      </c>
    </row>
    <row r="45587" ht="15.75" customHeight="1">
      <c r="A45587" s="16">
        <v>6.1581036850504E13</v>
      </c>
    </row>
    <row r="45588" ht="15.75" customHeight="1">
      <c r="A45588" s="16">
        <v>6.1581302816965E13</v>
      </c>
    </row>
    <row r="45589" ht="15.75" customHeight="1">
      <c r="A45589" s="16">
        <v>6.1580959243519E13</v>
      </c>
    </row>
    <row r="45590" ht="15.75" customHeight="1">
      <c r="A45590" s="16">
        <v>6.1580931224835E13</v>
      </c>
    </row>
    <row r="45591" ht="15.75" customHeight="1">
      <c r="A45591" s="16">
        <v>6.158125958915E13</v>
      </c>
    </row>
    <row r="45592" ht="15.75" customHeight="1">
      <c r="A45592" s="16">
        <v>6.158083826568E13</v>
      </c>
    </row>
    <row r="45593" ht="15.75" customHeight="1">
      <c r="A45593" s="16">
        <v>6.1581336354802E13</v>
      </c>
    </row>
    <row r="45594" ht="15.75" customHeight="1">
      <c r="A45594" s="16">
        <v>6.1580927235173E13</v>
      </c>
    </row>
    <row r="45595" ht="15.75" customHeight="1">
      <c r="A45595" s="16">
        <v>6.1581346254506E13</v>
      </c>
    </row>
    <row r="45596" ht="15.75" customHeight="1">
      <c r="A45596" s="16">
        <v>6.1581331375204E13</v>
      </c>
    </row>
    <row r="45597" ht="15.75" customHeight="1">
      <c r="A45597" s="16">
        <v>6.1581423950666E13</v>
      </c>
    </row>
    <row r="45598" ht="15.75" customHeight="1">
      <c r="A45598" s="16">
        <v>6.158126624783E13</v>
      </c>
    </row>
    <row r="45599" ht="15.75" customHeight="1">
      <c r="A45599" s="16">
        <v>6.1581433640063E13</v>
      </c>
    </row>
    <row r="45600" ht="15.75" customHeight="1">
      <c r="A45600" s="16">
        <v>6.1581009641304E13</v>
      </c>
    </row>
    <row r="45601" ht="15.75" customHeight="1">
      <c r="A45601" s="16">
        <v>6.1581419002632E13</v>
      </c>
    </row>
    <row r="45602" ht="15.75" customHeight="1">
      <c r="A45602" s="16">
        <v>6.1581131135928E13</v>
      </c>
    </row>
    <row r="45603" ht="15.75" customHeight="1">
      <c r="A45603" s="16">
        <v>6.1580894237732E13</v>
      </c>
    </row>
    <row r="45604" ht="15.75" customHeight="1">
      <c r="A45604" s="16">
        <v>6.1581332546497E13</v>
      </c>
    </row>
    <row r="45605" ht="15.75" customHeight="1">
      <c r="A45605" s="16">
        <v>6.1581218792288E13</v>
      </c>
    </row>
    <row r="45606" ht="15.75" customHeight="1">
      <c r="A45606" s="16">
        <v>6.1580938995517E13</v>
      </c>
    </row>
    <row r="45607" ht="15.75" customHeight="1">
      <c r="A45607" s="16">
        <v>6.1581265589673E13</v>
      </c>
    </row>
    <row r="45608" ht="15.75" customHeight="1">
      <c r="A45608" s="16">
        <v>6.1581204843016E13</v>
      </c>
    </row>
    <row r="45609" ht="15.75" customHeight="1">
      <c r="A45609" s="16">
        <v>6.1581294118552E13</v>
      </c>
    </row>
    <row r="45610" ht="15.75" customHeight="1">
      <c r="A45610" s="16">
        <v>6.1581323877546E13</v>
      </c>
    </row>
    <row r="45611" ht="15.75" customHeight="1">
      <c r="A45611" s="16">
        <v>6.1581138486486E13</v>
      </c>
    </row>
    <row r="45612" ht="15.75" customHeight="1">
      <c r="A45612" s="16">
        <v>6.1581371964695E13</v>
      </c>
    </row>
    <row r="45613" ht="15.75" customHeight="1">
      <c r="A45613" s="16">
        <v>6.1580850946987E13</v>
      </c>
    </row>
    <row r="45614" ht="15.75" customHeight="1">
      <c r="A45614" s="16">
        <v>6.158122833184E13</v>
      </c>
    </row>
    <row r="45615" ht="15.75" customHeight="1">
      <c r="A45615" s="16">
        <v>6.158102584201E13</v>
      </c>
    </row>
    <row r="45616" ht="15.75" customHeight="1">
      <c r="A45616" s="16">
        <v>6.1580969474189E13</v>
      </c>
    </row>
    <row r="45617" ht="15.75" customHeight="1">
      <c r="A45617" s="16">
        <v>6.1581387953892E13</v>
      </c>
    </row>
    <row r="45618" ht="15.75" customHeight="1">
      <c r="A45618" s="16">
        <v>6.1581446061144E13</v>
      </c>
    </row>
    <row r="45619" ht="15.75" customHeight="1">
      <c r="A45619" s="16">
        <v>6.1581055240902E13</v>
      </c>
    </row>
    <row r="45620" ht="15.75" customHeight="1">
      <c r="A45620" s="16">
        <v>6.1581140676994E13</v>
      </c>
    </row>
    <row r="45621" ht="15.75" customHeight="1">
      <c r="A45621" s="16">
        <v>6.158115336575E13</v>
      </c>
    </row>
    <row r="45622" ht="15.75" customHeight="1">
      <c r="A45622" s="16">
        <v>6.1581153216547E13</v>
      </c>
    </row>
    <row r="45623" ht="15.75" customHeight="1">
      <c r="A45623" s="16">
        <v>6.1581405922879E13</v>
      </c>
    </row>
    <row r="45624" ht="15.75" customHeight="1">
      <c r="A45624" s="16">
        <v>6.1581142896537E13</v>
      </c>
    </row>
    <row r="45625" ht="15.75" customHeight="1">
      <c r="A45625" s="16">
        <v>6.1580991013922E13</v>
      </c>
    </row>
    <row r="45626" ht="15.75" customHeight="1">
      <c r="A45626" s="16">
        <v>6.1581150126272E13</v>
      </c>
    </row>
    <row r="45627" ht="15.75" customHeight="1">
      <c r="A45627" s="16">
        <v>6.1581091869063E13</v>
      </c>
    </row>
    <row r="45628" ht="15.75" customHeight="1">
      <c r="A45628" s="16">
        <v>6.1581302308343E13</v>
      </c>
    </row>
    <row r="45629" ht="15.75" customHeight="1">
      <c r="A45629" s="16">
        <v>6.1581415822632E13</v>
      </c>
    </row>
    <row r="45630" ht="15.75" customHeight="1">
      <c r="A45630" s="16">
        <v>6.1581260760799E13</v>
      </c>
    </row>
    <row r="45631" ht="15.75" customHeight="1">
      <c r="A45631" s="16">
        <v>6.1581093789309E13</v>
      </c>
    </row>
    <row r="45632" ht="15.75" customHeight="1">
      <c r="A45632" s="16">
        <v>6.158133131677E13</v>
      </c>
    </row>
    <row r="45633" ht="15.75" customHeight="1">
      <c r="A45633" s="16">
        <v>6.1581047651781E13</v>
      </c>
    </row>
    <row r="45634" ht="15.75" customHeight="1">
      <c r="A45634" s="16">
        <v>6.158092450697E13</v>
      </c>
    </row>
    <row r="45635" ht="15.75" customHeight="1">
      <c r="A45635" s="16">
        <v>6.1580927687247E13</v>
      </c>
    </row>
    <row r="45636" ht="15.75" customHeight="1">
      <c r="A45636" s="16">
        <v>6.1581399713678E13</v>
      </c>
    </row>
    <row r="45637" ht="15.75" customHeight="1">
      <c r="A45637" s="16">
        <v>6.1581078789567E13</v>
      </c>
    </row>
    <row r="45638" ht="15.75" customHeight="1">
      <c r="A45638" s="16">
        <v>6.1580939326263E13</v>
      </c>
    </row>
    <row r="45639" ht="15.75" customHeight="1">
      <c r="A45639" s="16">
        <v>6.1580943044202E13</v>
      </c>
    </row>
    <row r="45640" ht="15.75" customHeight="1">
      <c r="A45640" s="16">
        <v>6.1581231690216E13</v>
      </c>
    </row>
    <row r="45641" ht="15.75" customHeight="1">
      <c r="A45641" s="16">
        <v>6.1580953363716E13</v>
      </c>
    </row>
    <row r="45642" ht="15.75" customHeight="1">
      <c r="A45642" s="16">
        <v>6.1581199141899E13</v>
      </c>
    </row>
    <row r="45643" ht="15.75" customHeight="1">
      <c r="A45643" s="16">
        <v>6.1581400911479E13</v>
      </c>
    </row>
    <row r="45644" ht="15.75" customHeight="1">
      <c r="A45644" s="16">
        <v>6.158136698339E13</v>
      </c>
    </row>
    <row r="45645" ht="15.75" customHeight="1">
      <c r="A45645" s="16">
        <v>6.1580835205406E13</v>
      </c>
    </row>
    <row r="45646" ht="15.75" customHeight="1">
      <c r="A45646" s="16">
        <v>6.1580984802042E13</v>
      </c>
    </row>
    <row r="45647" ht="15.75" customHeight="1">
      <c r="A45647" s="16">
        <v>6.1580880857112E13</v>
      </c>
    </row>
    <row r="45648" ht="15.75" customHeight="1">
      <c r="A45648" s="16">
        <v>6.1581197522233E13</v>
      </c>
    </row>
    <row r="45649" ht="15.75" customHeight="1">
      <c r="A45649" s="16">
        <v>6.1581123576468E13</v>
      </c>
    </row>
    <row r="45650" ht="15.75" customHeight="1">
      <c r="A45650" s="16">
        <v>6.1581010272091E13</v>
      </c>
    </row>
    <row r="45651" ht="15.75" customHeight="1">
      <c r="A45651" s="16">
        <v>6.1580998872447E13</v>
      </c>
    </row>
    <row r="45652" ht="15.75" customHeight="1">
      <c r="A45652" s="16">
        <v>6.1581068859469E13</v>
      </c>
    </row>
    <row r="45653" ht="15.75" customHeight="1">
      <c r="A45653" s="16">
        <v>6.158083769645E13</v>
      </c>
    </row>
    <row r="45654" ht="15.75" customHeight="1">
      <c r="A45654" s="16">
        <v>6.1581045190469E13</v>
      </c>
    </row>
    <row r="45655" ht="15.75" customHeight="1">
      <c r="A45655" s="16">
        <v>6.1581270058973E13</v>
      </c>
    </row>
    <row r="45656" ht="15.75" customHeight="1">
      <c r="A45656" s="16">
        <v>6.1580902517061E13</v>
      </c>
    </row>
    <row r="45657" ht="15.75" customHeight="1">
      <c r="A45657" s="16">
        <v>6.1581229021101E13</v>
      </c>
    </row>
    <row r="45658" ht="15.75" customHeight="1">
      <c r="A45658" s="16">
        <v>6.1581105787463E13</v>
      </c>
    </row>
    <row r="45659" ht="15.75" customHeight="1">
      <c r="A45659" s="16">
        <v>6.1581265649223E13</v>
      </c>
    </row>
    <row r="45660" ht="15.75" customHeight="1">
      <c r="A45660" s="16">
        <v>6.1581269460176E13</v>
      </c>
    </row>
    <row r="45661" ht="15.75" customHeight="1">
      <c r="A45661" s="16">
        <v>6.15813304471E13</v>
      </c>
    </row>
    <row r="45662" ht="15.75" customHeight="1">
      <c r="A45662" s="16">
        <v>6.1581069190281E13</v>
      </c>
    </row>
    <row r="45663" ht="15.75" customHeight="1">
      <c r="A45663" s="16">
        <v>6.1581183004692E13</v>
      </c>
    </row>
    <row r="45664" ht="15.75" customHeight="1">
      <c r="A45664" s="16">
        <v>6.1581354145985E13</v>
      </c>
    </row>
    <row r="45665" ht="15.75" customHeight="1">
      <c r="A45665" s="16">
        <v>6.1581284637472E13</v>
      </c>
    </row>
    <row r="45666" ht="15.75" customHeight="1">
      <c r="A45666" s="16">
        <v>6.1580930114699E13</v>
      </c>
    </row>
    <row r="45667" ht="15.75" customHeight="1">
      <c r="A45667" s="16">
        <v>6.158090923589E13</v>
      </c>
    </row>
    <row r="45668" ht="15.75" customHeight="1">
      <c r="A45668" s="16">
        <v>6.1581180482962E13</v>
      </c>
    </row>
    <row r="45669" ht="15.75" customHeight="1">
      <c r="A45669" s="16">
        <v>6.158140055175E13</v>
      </c>
    </row>
    <row r="45670" ht="15.75" customHeight="1">
      <c r="A45670" s="16">
        <v>6.1581271528338E13</v>
      </c>
    </row>
    <row r="45671" ht="15.75" customHeight="1">
      <c r="A45671" s="16">
        <v>6.1581086887937E13</v>
      </c>
    </row>
    <row r="45672" ht="15.75" customHeight="1">
      <c r="A45672" s="16">
        <v>6.1580935634699E13</v>
      </c>
    </row>
    <row r="45673" ht="15.75" customHeight="1">
      <c r="A45673" s="16">
        <v>6.1581353754301E13</v>
      </c>
    </row>
    <row r="45674" ht="15.75" customHeight="1">
      <c r="A45674" s="16">
        <v>6.1581011758755E13</v>
      </c>
    </row>
    <row r="45675" ht="15.75" customHeight="1">
      <c r="A45675" s="16">
        <v>6.158128958769E13</v>
      </c>
    </row>
    <row r="45676" ht="15.75" customHeight="1">
      <c r="A45676" s="16">
        <v>6.1581032260779E13</v>
      </c>
    </row>
    <row r="45677" ht="15.75" customHeight="1">
      <c r="A45677" s="16">
        <v>6.1580998991973E13</v>
      </c>
    </row>
    <row r="45678" ht="15.75" customHeight="1">
      <c r="A45678" s="16">
        <v>6.1581384592552E13</v>
      </c>
    </row>
    <row r="45679" ht="15.75" customHeight="1">
      <c r="A45679" s="16">
        <v>6.15808804375E13</v>
      </c>
    </row>
    <row r="45680" ht="15.75" customHeight="1">
      <c r="A45680" s="16">
        <v>6.1581195932294E13</v>
      </c>
    </row>
    <row r="45681" ht="15.75" customHeight="1">
      <c r="A45681" s="16">
        <v>6.1581171573551E13</v>
      </c>
    </row>
    <row r="45682" ht="15.75" customHeight="1">
      <c r="A45682" s="16">
        <v>6.1581259889841E13</v>
      </c>
    </row>
    <row r="45683" ht="15.75" customHeight="1">
      <c r="A45683" s="16">
        <v>6.1581097328206E13</v>
      </c>
    </row>
    <row r="45684" ht="15.75" customHeight="1">
      <c r="A45684" s="16">
        <v>6.1581187653639E13</v>
      </c>
    </row>
    <row r="45685" ht="15.75" customHeight="1">
      <c r="A45685" s="16">
        <v>6.1581239611204E13</v>
      </c>
    </row>
    <row r="45686" ht="15.75" customHeight="1">
      <c r="A45686" s="16">
        <v>6.1581423111455E13</v>
      </c>
    </row>
    <row r="45687" ht="15.75" customHeight="1">
      <c r="A45687" s="16">
        <v>6.1580987666762E13</v>
      </c>
    </row>
    <row r="45688" ht="15.75" customHeight="1">
      <c r="A45688" s="16">
        <v>6.1581043060262E13</v>
      </c>
    </row>
    <row r="45689" ht="15.75" customHeight="1">
      <c r="A45689" s="16">
        <v>6.1580953243705E13</v>
      </c>
    </row>
    <row r="45690" ht="15.75" customHeight="1">
      <c r="A45690" s="16">
        <v>6.1581297568375E13</v>
      </c>
    </row>
    <row r="45691" ht="15.75" customHeight="1">
      <c r="A45691" s="16">
        <v>6.1581375564322E13</v>
      </c>
    </row>
    <row r="45692" ht="15.75" customHeight="1">
      <c r="A45692" s="16">
        <v>6.1580935546139E13</v>
      </c>
    </row>
    <row r="45693" ht="15.75" customHeight="1">
      <c r="A45693" s="16">
        <v>6.1581265799204E13</v>
      </c>
    </row>
    <row r="45694" ht="15.75" customHeight="1">
      <c r="A45694" s="16">
        <v>6.1581134166608E13</v>
      </c>
    </row>
    <row r="45695" ht="15.75" customHeight="1">
      <c r="A45695" s="16">
        <v>6.1581106897968E13</v>
      </c>
    </row>
    <row r="45696" ht="15.75" customHeight="1">
      <c r="A45696" s="16">
        <v>6.1581371844466E13</v>
      </c>
    </row>
    <row r="45697" ht="15.75" customHeight="1">
      <c r="A45697" s="16">
        <v>6.158133890631E13</v>
      </c>
    </row>
    <row r="45698" ht="15.75" customHeight="1">
      <c r="A45698" s="16">
        <v>6.1581393262808E13</v>
      </c>
    </row>
    <row r="45699" ht="15.75" customHeight="1">
      <c r="A45699" s="16">
        <v>6.1581086439046E13</v>
      </c>
    </row>
    <row r="45700" ht="15.75" customHeight="1">
      <c r="A45700" s="16">
        <v>6.1581122317284E13</v>
      </c>
    </row>
    <row r="45701" ht="15.75" customHeight="1">
      <c r="A45701" s="16">
        <v>6.1581371664337E13</v>
      </c>
    </row>
    <row r="45702" ht="15.75" customHeight="1">
      <c r="A45702" s="16">
        <v>6.1581309657489E13</v>
      </c>
    </row>
    <row r="45703" ht="15.75" customHeight="1">
      <c r="A45703" s="16">
        <v>6.1581453920143E13</v>
      </c>
    </row>
    <row r="45704" ht="15.75" customHeight="1">
      <c r="A45704" s="16">
        <v>6.1581170374689E13</v>
      </c>
    </row>
    <row r="45705" ht="15.75" customHeight="1">
      <c r="A45705" s="16">
        <v>6.1581369684334E13</v>
      </c>
    </row>
    <row r="45706" ht="15.75" customHeight="1">
      <c r="A45706" s="16">
        <v>6.158122809183E13</v>
      </c>
    </row>
    <row r="45707" ht="15.75" customHeight="1">
      <c r="A45707" s="16">
        <v>6.1581294148101E13</v>
      </c>
    </row>
    <row r="45708" ht="15.75" customHeight="1">
      <c r="A45708" s="16">
        <v>6.1581082059065E13</v>
      </c>
    </row>
    <row r="45709" ht="15.75" customHeight="1">
      <c r="A45709" s="16">
        <v>6.1581027372316E13</v>
      </c>
    </row>
    <row r="45710" ht="15.75" customHeight="1">
      <c r="A45710" s="16">
        <v>6.1581088209228E13</v>
      </c>
    </row>
    <row r="45711" ht="15.75" customHeight="1">
      <c r="A45711" s="16">
        <v>6.1581346645817E13</v>
      </c>
    </row>
    <row r="45712" ht="15.75" customHeight="1">
      <c r="A45712" s="16">
        <v>6.158109864868E13</v>
      </c>
    </row>
    <row r="45713" ht="15.75" customHeight="1">
      <c r="A45713" s="16">
        <v>6.1580963294914E13</v>
      </c>
    </row>
    <row r="45714" ht="15.75" customHeight="1">
      <c r="A45714" s="16">
        <v>6.158135003584E13</v>
      </c>
    </row>
    <row r="45715" ht="15.75" customHeight="1">
      <c r="A45715" s="16">
        <v>6.1581328676852E13</v>
      </c>
    </row>
    <row r="45716" ht="15.75" customHeight="1">
      <c r="A45716" s="16">
        <v>6.158121978248E13</v>
      </c>
    </row>
    <row r="45717" ht="15.75" customHeight="1">
      <c r="A45717" s="16">
        <v>6.1581206703285E13</v>
      </c>
    </row>
    <row r="45718" ht="15.75" customHeight="1">
      <c r="A45718" s="16">
        <v>6.1581214472944E13</v>
      </c>
    </row>
    <row r="45719" ht="15.75" customHeight="1">
      <c r="A45719" s="16">
        <v>6.1581243451228E13</v>
      </c>
    </row>
    <row r="45720" ht="15.75" customHeight="1">
      <c r="A45720" s="16">
        <v>6.1581059920971E13</v>
      </c>
    </row>
    <row r="45721" ht="15.75" customHeight="1">
      <c r="A45721" s="16">
        <v>6.1581253021134E13</v>
      </c>
    </row>
    <row r="45722" ht="15.75" customHeight="1">
      <c r="A45722" s="16">
        <v>6.15811973139E13</v>
      </c>
    </row>
    <row r="45723" ht="15.75" customHeight="1">
      <c r="A45723" s="16">
        <v>6.1581372685089E13</v>
      </c>
    </row>
    <row r="45724" ht="15.75" customHeight="1">
      <c r="A45724" s="16">
        <v>6.1580903717843E13</v>
      </c>
    </row>
    <row r="45725" ht="15.75" customHeight="1">
      <c r="A45725" s="16">
        <v>6.1581443661442E13</v>
      </c>
    </row>
    <row r="45726" ht="15.75" customHeight="1">
      <c r="A45726" s="16">
        <v>6.1581031122494E13</v>
      </c>
    </row>
    <row r="45727" ht="15.75" customHeight="1">
      <c r="A45727" s="16">
        <v>6.1581455780776E13</v>
      </c>
    </row>
    <row r="45728" ht="15.75" customHeight="1">
      <c r="A45728" s="16">
        <v>6.158093032457E13</v>
      </c>
    </row>
    <row r="45729" ht="15.75" customHeight="1">
      <c r="A45729" s="16">
        <v>6.1581276117873E13</v>
      </c>
    </row>
    <row r="45730" ht="15.75" customHeight="1">
      <c r="A45730" s="16">
        <v>6.1581274648231E13</v>
      </c>
    </row>
    <row r="45731" ht="15.75" customHeight="1">
      <c r="A45731" s="16">
        <v>6.1580831485381E13</v>
      </c>
    </row>
    <row r="45732" ht="15.75" customHeight="1">
      <c r="A45732" s="16">
        <v>6.1581410601343E13</v>
      </c>
    </row>
    <row r="45733" ht="15.75" customHeight="1">
      <c r="A45733" s="16">
        <v>6.1581088987792E13</v>
      </c>
    </row>
    <row r="45734" ht="15.75" customHeight="1">
      <c r="A45734" s="16">
        <v>6.1581173943454E13</v>
      </c>
    </row>
    <row r="45735" ht="15.75" customHeight="1">
      <c r="A45735" s="16">
        <v>6.1580918805688E13</v>
      </c>
    </row>
    <row r="45736" ht="15.75" customHeight="1">
      <c r="A45736" s="16">
        <v>6.1581287547693E13</v>
      </c>
    </row>
    <row r="45737" ht="15.75" customHeight="1">
      <c r="A45737" s="16">
        <v>6.1581197552268E13</v>
      </c>
    </row>
    <row r="45738" ht="15.75" customHeight="1">
      <c r="A45738" s="16">
        <v>6.1581351504443E13</v>
      </c>
    </row>
    <row r="45739" ht="15.75" customHeight="1">
      <c r="A45739" s="16">
        <v>6.158139362233E13</v>
      </c>
    </row>
    <row r="45740" ht="15.75" customHeight="1">
      <c r="A45740" s="16">
        <v>6.158134313492E13</v>
      </c>
    </row>
    <row r="45741" ht="15.75" customHeight="1">
      <c r="A45741" s="16">
        <v>6.1580826470253E13</v>
      </c>
    </row>
    <row r="45742" ht="15.75" customHeight="1">
      <c r="A45742" s="16">
        <v>6.1581010799949E13</v>
      </c>
    </row>
    <row r="45743" ht="15.75" customHeight="1">
      <c r="A45743" s="16">
        <v>6.15811254973E13</v>
      </c>
    </row>
    <row r="45744" ht="15.75" customHeight="1">
      <c r="A45744" s="16">
        <v>6.1580969594498E13</v>
      </c>
    </row>
    <row r="45745" ht="15.75" customHeight="1">
      <c r="A45745" s="16">
        <v>6.1581293488666E13</v>
      </c>
    </row>
    <row r="45746" ht="15.75" customHeight="1">
      <c r="A45746" s="16">
        <v>6.1580948469392E13</v>
      </c>
    </row>
    <row r="45747" ht="15.75" customHeight="1">
      <c r="A45747" s="16">
        <v>6.1580777265228E13</v>
      </c>
    </row>
    <row r="45748" ht="15.75" customHeight="1">
      <c r="A45748" s="16">
        <v>6.1581051514814E13</v>
      </c>
    </row>
    <row r="45749" ht="15.75" customHeight="1">
      <c r="A45749" s="16">
        <v>6.1581019715791E13</v>
      </c>
    </row>
    <row r="45750" ht="15.75" customHeight="1">
      <c r="A45750" s="16">
        <v>6.1580821634753E13</v>
      </c>
    </row>
    <row r="45751" ht="15.75" customHeight="1">
      <c r="A45751" s="16">
        <v>6.1580951890253E13</v>
      </c>
    </row>
    <row r="45752" ht="15.75" customHeight="1">
      <c r="A45752" s="16">
        <v>6.1580884063703E13</v>
      </c>
    </row>
    <row r="45753" ht="15.75" customHeight="1">
      <c r="A45753" s="16">
        <v>6.1581289163838E13</v>
      </c>
    </row>
    <row r="45754" ht="15.75" customHeight="1">
      <c r="A45754" s="16">
        <v>6.1581367820108E13</v>
      </c>
    </row>
    <row r="45755" ht="15.75" customHeight="1">
      <c r="A45755" s="16">
        <v>6.158129597398E13</v>
      </c>
    </row>
    <row r="45756" ht="15.75" customHeight="1">
      <c r="A45756" s="16">
        <v>6.1581122612926E13</v>
      </c>
    </row>
    <row r="45757" ht="15.75" customHeight="1">
      <c r="A45757" s="16">
        <v>6.1580928162464E13</v>
      </c>
    </row>
    <row r="45758" ht="15.75" customHeight="1">
      <c r="A45758" s="16">
        <v>6.1581150151851E13</v>
      </c>
    </row>
    <row r="45759" ht="15.75" customHeight="1">
      <c r="A45759" s="16">
        <v>6.1581123453056E13</v>
      </c>
    </row>
    <row r="45760" ht="15.75" customHeight="1">
      <c r="A45760" s="16">
        <v>6.1581166441266E13</v>
      </c>
    </row>
    <row r="45761" ht="15.75" customHeight="1">
      <c r="A45761" s="16">
        <v>6.1581235287995E13</v>
      </c>
    </row>
    <row r="45762" ht="15.75" customHeight="1">
      <c r="A45762" s="16">
        <v>6.1581016119014E13</v>
      </c>
    </row>
    <row r="45763" ht="15.75" customHeight="1">
      <c r="A45763" s="16">
        <v>6.1581347032227E13</v>
      </c>
    </row>
    <row r="45764" ht="15.75" customHeight="1">
      <c r="A45764" s="16">
        <v>6.1581167311374E13</v>
      </c>
    </row>
    <row r="45765" ht="15.75" customHeight="1">
      <c r="A45765" s="16">
        <v>6.1580964820938E13</v>
      </c>
    </row>
    <row r="45766" ht="15.75" customHeight="1">
      <c r="A45766" s="16">
        <v>6.1581128103396E13</v>
      </c>
    </row>
    <row r="45767" ht="15.75" customHeight="1">
      <c r="A45767" s="16">
        <v>6.1581177720928E13</v>
      </c>
    </row>
    <row r="45768" ht="15.75" customHeight="1">
      <c r="A45768" s="16">
        <v>6.1581194490112E13</v>
      </c>
    </row>
    <row r="45769" ht="15.75" customHeight="1">
      <c r="A45769" s="16">
        <v>6.1581126033818E13</v>
      </c>
    </row>
    <row r="45770" ht="15.75" customHeight="1">
      <c r="A45770" s="16">
        <v>6.1581346072329E13</v>
      </c>
    </row>
    <row r="45771" ht="15.75" customHeight="1">
      <c r="A45771" s="16">
        <v>6.1581349522299E13</v>
      </c>
    </row>
    <row r="45772" ht="15.75" customHeight="1">
      <c r="A45772" s="16">
        <v>6.1581353962023E13</v>
      </c>
    </row>
    <row r="45773" ht="15.75" customHeight="1">
      <c r="A45773" s="16">
        <v>6.1581221158888E13</v>
      </c>
    </row>
    <row r="45774" ht="15.75" customHeight="1">
      <c r="A45774" s="16">
        <v>6.1580747957929E13</v>
      </c>
    </row>
    <row r="45775" ht="15.75" customHeight="1">
      <c r="A45775" s="16">
        <v>6.1580831123228E13</v>
      </c>
    </row>
    <row r="45776" ht="15.75" customHeight="1">
      <c r="A45776" s="16">
        <v>6.1580886794901E13</v>
      </c>
    </row>
    <row r="45777" ht="15.75" customHeight="1">
      <c r="A45777" s="16">
        <v>6.1581350302266E13</v>
      </c>
    </row>
    <row r="45778" ht="15.75" customHeight="1">
      <c r="A45778" s="16">
        <v>6.1581280765758E13</v>
      </c>
    </row>
    <row r="45779" ht="15.75" customHeight="1">
      <c r="A45779" s="16">
        <v>6.1581369921185E13</v>
      </c>
    </row>
    <row r="45780" ht="15.75" customHeight="1">
      <c r="A45780" s="16">
        <v>6.1580776667616E13</v>
      </c>
    </row>
    <row r="45781" ht="15.75" customHeight="1">
      <c r="A45781" s="16">
        <v>6.1581353662056E13</v>
      </c>
    </row>
    <row r="45782" ht="15.75" customHeight="1">
      <c r="A45782" s="16">
        <v>6.1581354322019E13</v>
      </c>
    </row>
    <row r="45783" ht="15.75" customHeight="1">
      <c r="A45783" s="16">
        <v>6.1581038948208E13</v>
      </c>
    </row>
    <row r="45784" ht="15.75" customHeight="1">
      <c r="A45784" s="16">
        <v>6.1581283135778E13</v>
      </c>
    </row>
    <row r="45785" ht="15.75" customHeight="1">
      <c r="A45785" s="16">
        <v>6.1580911393926E13</v>
      </c>
    </row>
    <row r="45786" ht="15.75" customHeight="1">
      <c r="A45786" s="16">
        <v>6.1580872605712E13</v>
      </c>
    </row>
    <row r="45787" ht="15.75" customHeight="1">
      <c r="A45787" s="16">
        <v>6.1581129033742E13</v>
      </c>
    </row>
    <row r="45788" ht="15.75" customHeight="1">
      <c r="A45788" s="16">
        <v>6.1581104644684E13</v>
      </c>
    </row>
    <row r="45789" ht="15.75" customHeight="1">
      <c r="A45789" s="16">
        <v>6.158125604697E13</v>
      </c>
    </row>
    <row r="45790" ht="15.75" customHeight="1">
      <c r="A45790" s="16">
        <v>6.1580956571541E13</v>
      </c>
    </row>
    <row r="45791" ht="15.75" customHeight="1">
      <c r="A45791" s="16">
        <v>6.1580899334549E13</v>
      </c>
    </row>
    <row r="45792" ht="15.75" customHeight="1">
      <c r="A45792" s="16">
        <v>6.1580842793929E13</v>
      </c>
    </row>
    <row r="45793" ht="15.75" customHeight="1">
      <c r="A45793" s="16">
        <v>6.1581036428282E13</v>
      </c>
    </row>
    <row r="45794" ht="15.75" customHeight="1">
      <c r="A45794" s="16">
        <v>6.1581307374707E13</v>
      </c>
    </row>
    <row r="45795" ht="15.75" customHeight="1">
      <c r="A45795" s="16">
        <v>6.1581300174876E13</v>
      </c>
    </row>
    <row r="45796" ht="15.75" customHeight="1">
      <c r="A45796" s="16">
        <v>6.1581051697688E13</v>
      </c>
    </row>
    <row r="45797" ht="15.75" customHeight="1">
      <c r="A45797" s="16">
        <v>6.1580923603527E13</v>
      </c>
    </row>
    <row r="45798" ht="15.75" customHeight="1">
      <c r="A45798" s="16">
        <v>6.1581255117199E13</v>
      </c>
    </row>
    <row r="45799" ht="15.75" customHeight="1">
      <c r="A45799" s="16">
        <v>6.1581258357105E13</v>
      </c>
    </row>
    <row r="45800" ht="15.75" customHeight="1">
      <c r="A45800" s="16">
        <v>6.1581173851528E13</v>
      </c>
    </row>
    <row r="45801" ht="15.75" customHeight="1">
      <c r="A45801" s="16">
        <v>6.1581034658607E13</v>
      </c>
    </row>
    <row r="45802" ht="15.75" customHeight="1">
      <c r="A45802" s="16">
        <v>6.1581077346544E13</v>
      </c>
    </row>
    <row r="45803" ht="15.75" customHeight="1">
      <c r="A45803" s="16">
        <v>6.1581193200514E13</v>
      </c>
    </row>
    <row r="45804" ht="15.75" customHeight="1">
      <c r="A45804" s="16">
        <v>6.158102298917E13</v>
      </c>
    </row>
    <row r="45805" ht="15.75" customHeight="1">
      <c r="A45805" s="16">
        <v>6.158102370891E13</v>
      </c>
    </row>
    <row r="45806" ht="15.75" customHeight="1">
      <c r="A45806" s="16">
        <v>6.1581091025658E13</v>
      </c>
    </row>
    <row r="45807" ht="15.75" customHeight="1">
      <c r="A45807" s="16">
        <v>6.1581164312051E13</v>
      </c>
    </row>
    <row r="45808" ht="15.75" customHeight="1">
      <c r="A45808" s="16">
        <v>6.1581102095241E13</v>
      </c>
    </row>
    <row r="45809" ht="15.75" customHeight="1">
      <c r="A45809" s="16">
        <v>6.1581242757684E13</v>
      </c>
    </row>
    <row r="45810" ht="15.75" customHeight="1">
      <c r="A45810" s="16">
        <v>6.1581006129789E13</v>
      </c>
    </row>
    <row r="45811" ht="15.75" customHeight="1">
      <c r="A45811" s="16">
        <v>6.1581167852278E13</v>
      </c>
    </row>
    <row r="45812" ht="15.75" customHeight="1">
      <c r="A45812" s="16">
        <v>6.1580964881676E13</v>
      </c>
    </row>
    <row r="45813" ht="15.75" customHeight="1">
      <c r="A45813" s="16">
        <v>6.1581191491033E13</v>
      </c>
    </row>
    <row r="45814" ht="15.75" customHeight="1">
      <c r="A45814" s="16">
        <v>6.1580872696534E13</v>
      </c>
    </row>
    <row r="45815" ht="15.75" customHeight="1">
      <c r="A45815" s="16">
        <v>6.1581117454578E13</v>
      </c>
    </row>
    <row r="45816" ht="15.75" customHeight="1">
      <c r="A45816" s="16">
        <v>6.1580907075009E13</v>
      </c>
    </row>
    <row r="45817" ht="15.75" customHeight="1">
      <c r="A45817" s="16">
        <v>6.1580964821789E13</v>
      </c>
    </row>
    <row r="45818" ht="15.75" customHeight="1">
      <c r="A45818" s="16">
        <v>6.1581066367452E13</v>
      </c>
    </row>
    <row r="45819" ht="15.75" customHeight="1">
      <c r="A45819" s="16">
        <v>6.1581365152182E13</v>
      </c>
    </row>
    <row r="45820" ht="15.75" customHeight="1">
      <c r="A45820" s="16">
        <v>6.1581208410121E13</v>
      </c>
    </row>
    <row r="45821" ht="15.75" customHeight="1">
      <c r="A45821" s="16">
        <v>6.1581028629637E13</v>
      </c>
    </row>
    <row r="45822" ht="15.75" customHeight="1">
      <c r="A45822" s="16">
        <v>6.1581004600362E13</v>
      </c>
    </row>
    <row r="45823" ht="15.75" customHeight="1">
      <c r="A45823" s="16">
        <v>6.1581338663611E13</v>
      </c>
    </row>
    <row r="45824" ht="15.75" customHeight="1">
      <c r="A45824" s="16">
        <v>6.158121497984E13</v>
      </c>
    </row>
    <row r="45825" ht="15.75" customHeight="1">
      <c r="A45825" s="16">
        <v>6.158129681581E13</v>
      </c>
    </row>
    <row r="45826" ht="15.75" customHeight="1">
      <c r="A45826" s="16">
        <v>6.1581105755547E13</v>
      </c>
    </row>
    <row r="45827" ht="15.75" customHeight="1">
      <c r="A45827" s="16">
        <v>6.1580877136196E13</v>
      </c>
    </row>
    <row r="45828" ht="15.75" customHeight="1">
      <c r="A45828" s="16">
        <v>6.1581330803861E13</v>
      </c>
    </row>
    <row r="45829" ht="15.75" customHeight="1">
      <c r="A45829" s="16">
        <v>6.1580955552058E13</v>
      </c>
    </row>
    <row r="45830" ht="15.75" customHeight="1">
      <c r="A45830" s="16">
        <v>6.1581032769084E13</v>
      </c>
    </row>
    <row r="45831" ht="15.75" customHeight="1">
      <c r="A45831" s="16">
        <v>6.1580852417736E13</v>
      </c>
    </row>
    <row r="45832" ht="15.75" customHeight="1">
      <c r="A45832" s="16">
        <v>6.1581072067346E13</v>
      </c>
    </row>
    <row r="45833" ht="15.75" customHeight="1">
      <c r="A45833" s="16">
        <v>6.1580865076702E13</v>
      </c>
    </row>
    <row r="45834" ht="15.75" customHeight="1">
      <c r="A45834" s="16">
        <v>6.158108112685E13</v>
      </c>
    </row>
    <row r="45835" ht="15.75" customHeight="1">
      <c r="A45835" s="16">
        <v>6.1580828777767E13</v>
      </c>
    </row>
    <row r="45836" ht="15.75" customHeight="1">
      <c r="A45836" s="16">
        <v>6.1580995630648E13</v>
      </c>
    </row>
    <row r="45837" ht="15.75" customHeight="1">
      <c r="A45837" s="16">
        <v>6.1580998240479E13</v>
      </c>
    </row>
    <row r="45838" ht="15.75" customHeight="1">
      <c r="A45838" s="16">
        <v>6.1581374121834E13</v>
      </c>
    </row>
    <row r="45839" ht="15.75" customHeight="1">
      <c r="A45839" s="16">
        <v>6.1581132274357E13</v>
      </c>
    </row>
    <row r="45840" ht="15.75" customHeight="1">
      <c r="A45840" s="16">
        <v>6.1581013420138E13</v>
      </c>
    </row>
    <row r="45841" ht="15.75" customHeight="1">
      <c r="A45841" s="16">
        <v>6.1581324384972E13</v>
      </c>
    </row>
    <row r="45842" ht="15.75" customHeight="1">
      <c r="A45842" s="16">
        <v>6.1581332664018E13</v>
      </c>
    </row>
    <row r="45843" ht="15.75" customHeight="1">
      <c r="A45843" s="16">
        <v>6.1581054398156E13</v>
      </c>
    </row>
    <row r="45844" ht="15.75" customHeight="1">
      <c r="A45844" s="16">
        <v>6.1581010947279E13</v>
      </c>
    </row>
    <row r="45845" ht="15.75" customHeight="1">
      <c r="A45845" s="16">
        <v>6.1581368062202E13</v>
      </c>
    </row>
    <row r="45846" ht="15.75" customHeight="1">
      <c r="A45846" s="16">
        <v>6.158121363002E13</v>
      </c>
    </row>
    <row r="45847" ht="15.75" customHeight="1">
      <c r="A45847" s="16">
        <v>6.1581299845956E13</v>
      </c>
    </row>
    <row r="45848" ht="15.75" customHeight="1">
      <c r="A45848" s="16">
        <v>6.1581411800158E13</v>
      </c>
    </row>
    <row r="45849" ht="15.75" customHeight="1">
      <c r="A45849" s="16">
        <v>6.1580897565778E13</v>
      </c>
    </row>
    <row r="45850" ht="15.75" customHeight="1">
      <c r="A45850" s="16">
        <v>6.1581093426432E13</v>
      </c>
    </row>
    <row r="45851" ht="15.75" customHeight="1">
      <c r="A45851" s="16">
        <v>6.1581104525781E13</v>
      </c>
    </row>
    <row r="45852" ht="15.75" customHeight="1">
      <c r="A45852" s="16">
        <v>6.1581163772224E13</v>
      </c>
    </row>
    <row r="45853" ht="15.75" customHeight="1">
      <c r="A45853" s="16">
        <v>6.1580888835855E13</v>
      </c>
    </row>
    <row r="45854" ht="15.75" customHeight="1">
      <c r="A45854" s="16">
        <v>6.158117259274E13</v>
      </c>
    </row>
    <row r="45855" ht="15.75" customHeight="1">
      <c r="A45855" s="16">
        <v>6.1581281246906E13</v>
      </c>
    </row>
    <row r="45856" ht="15.75" customHeight="1">
      <c r="A45856" s="16">
        <v>6.1581165122875E13</v>
      </c>
    </row>
    <row r="45857" ht="15.75" customHeight="1">
      <c r="A45857" s="16">
        <v>6.1581354023883E13</v>
      </c>
    </row>
    <row r="45858" ht="15.75" customHeight="1">
      <c r="A45858" s="16">
        <v>6.1580930474453E13</v>
      </c>
    </row>
    <row r="45859" ht="15.75" customHeight="1">
      <c r="A45859" s="16">
        <v>6.1581271198115E13</v>
      </c>
    </row>
    <row r="45860" ht="15.75" customHeight="1">
      <c r="A45860" s="16">
        <v>6.1581228660388E13</v>
      </c>
    </row>
    <row r="45861" ht="15.75" customHeight="1">
      <c r="A45861" s="16">
        <v>6.1581027340701E13</v>
      </c>
    </row>
    <row r="45862" ht="15.75" customHeight="1">
      <c r="A45862" s="16">
        <v>6.1580953993382E13</v>
      </c>
    </row>
    <row r="45863" ht="15.75" customHeight="1">
      <c r="A45863" s="16">
        <v>6.1580837455518E13</v>
      </c>
    </row>
    <row r="45864" ht="15.75" customHeight="1">
      <c r="A45864" s="16">
        <v>6.1580963802784E13</v>
      </c>
    </row>
    <row r="45865" ht="15.75" customHeight="1">
      <c r="A45865" s="16">
        <v>6.1581010181081E13</v>
      </c>
    </row>
    <row r="45866" ht="15.75" customHeight="1">
      <c r="A45866" s="16">
        <v>6.1581111726029E13</v>
      </c>
    </row>
    <row r="45867" ht="15.75" customHeight="1">
      <c r="A45867" s="16">
        <v>6.1581339144897E13</v>
      </c>
    </row>
    <row r="45868" ht="15.75" customHeight="1">
      <c r="A45868" s="16">
        <v>6.1580881697173E13</v>
      </c>
    </row>
    <row r="45869" ht="15.75" customHeight="1">
      <c r="A45869" s="16">
        <v>6.158135813377E13</v>
      </c>
    </row>
    <row r="45870" ht="15.75" customHeight="1">
      <c r="A45870" s="16">
        <v>6.1581005771397E13</v>
      </c>
    </row>
    <row r="45871" ht="15.75" customHeight="1">
      <c r="A45871" s="16">
        <v>6.1581182522957E13</v>
      </c>
    </row>
    <row r="45872" ht="15.75" customHeight="1">
      <c r="A45872" s="16">
        <v>6.1581200551973E13</v>
      </c>
    </row>
    <row r="45873" ht="15.75" customHeight="1">
      <c r="A45873" s="16">
        <v>6.158106168906E13</v>
      </c>
    </row>
    <row r="45874" ht="15.75" customHeight="1">
      <c r="A45874" s="16">
        <v>6.1580930774515E13</v>
      </c>
    </row>
    <row r="45875" ht="15.75" customHeight="1">
      <c r="A45875" s="16">
        <v>6.1581145715794E13</v>
      </c>
    </row>
    <row r="45876" ht="15.75" customHeight="1">
      <c r="A45876" s="16">
        <v>6.1580988013389E13</v>
      </c>
    </row>
    <row r="45877" ht="15.75" customHeight="1">
      <c r="A45877" s="16">
        <v>6.1580974783685E13</v>
      </c>
    </row>
    <row r="45878" ht="15.75" customHeight="1">
      <c r="A45878" s="16">
        <v>6.1581430971315E13</v>
      </c>
    </row>
    <row r="45879" ht="15.75" customHeight="1">
      <c r="A45879" s="16">
        <v>6.1581396593109E13</v>
      </c>
    </row>
    <row r="45880" ht="15.75" customHeight="1">
      <c r="A45880" s="16">
        <v>6.1581284398825E13</v>
      </c>
    </row>
    <row r="45881" ht="15.75" customHeight="1">
      <c r="A45881" s="16">
        <v>6.1581399053086E13</v>
      </c>
    </row>
    <row r="45882" ht="15.75" customHeight="1">
      <c r="A45882" s="16">
        <v>6.1581255660427E13</v>
      </c>
    </row>
    <row r="45883" ht="15.75" customHeight="1">
      <c r="A45883" s="16">
        <v>6.1581087729077E13</v>
      </c>
    </row>
    <row r="45884" ht="15.75" customHeight="1">
      <c r="A45884" s="16">
        <v>6.1581352585597E13</v>
      </c>
    </row>
    <row r="45885" ht="15.75" customHeight="1">
      <c r="A45885" s="16">
        <v>6.1581262410422E13</v>
      </c>
    </row>
    <row r="45886" ht="15.75" customHeight="1">
      <c r="A45886" s="16">
        <v>6.1581208203502E13</v>
      </c>
    </row>
    <row r="45887" ht="15.75" customHeight="1">
      <c r="A45887" s="16">
        <v>6.1581398153396E13</v>
      </c>
    </row>
    <row r="45888" ht="15.75" customHeight="1">
      <c r="A45888" s="16">
        <v>6.1581277139796E13</v>
      </c>
    </row>
    <row r="45889" ht="15.75" customHeight="1">
      <c r="A45889" s="16">
        <v>6.1580833287227E13</v>
      </c>
    </row>
    <row r="45890" ht="15.75" customHeight="1">
      <c r="A45890" s="16">
        <v>6.1581342266428E13</v>
      </c>
    </row>
    <row r="45891" ht="15.75" customHeight="1">
      <c r="A45891" s="16">
        <v>6.1581280409524E13</v>
      </c>
    </row>
    <row r="45892" ht="15.75" customHeight="1">
      <c r="A45892" s="16">
        <v>6.1580898437949E13</v>
      </c>
    </row>
    <row r="45893" ht="15.75" customHeight="1">
      <c r="A45893" s="16">
        <v>6.1581040541846E13</v>
      </c>
    </row>
    <row r="45894" ht="15.75" customHeight="1">
      <c r="A45894" s="16">
        <v>6.1581174274875E13</v>
      </c>
    </row>
    <row r="45895" ht="15.75" customHeight="1">
      <c r="A45895" s="16">
        <v>6.1580923157027E13</v>
      </c>
    </row>
    <row r="45896" ht="15.75" customHeight="1">
      <c r="A45896" s="16">
        <v>6.158117313502E13</v>
      </c>
    </row>
    <row r="45897" ht="15.75" customHeight="1">
      <c r="A45897" s="16">
        <v>6.158117847391E13</v>
      </c>
    </row>
    <row r="45898" ht="15.75" customHeight="1">
      <c r="A45898" s="16">
        <v>6.1581430370861E13</v>
      </c>
    </row>
    <row r="45899" ht="15.75" customHeight="1">
      <c r="A45899" s="16">
        <v>6.1581108127182E13</v>
      </c>
    </row>
    <row r="45900" ht="15.75" customHeight="1">
      <c r="A45900" s="16">
        <v>6.1581018730683E13</v>
      </c>
    </row>
    <row r="45901" ht="15.75" customHeight="1">
      <c r="A45901" s="16">
        <v>6.1581374304959E13</v>
      </c>
    </row>
    <row r="45902" ht="15.75" customHeight="1">
      <c r="A45902" s="16">
        <v>6.1581086739689E13</v>
      </c>
    </row>
    <row r="45903" ht="15.75" customHeight="1">
      <c r="A45903" s="16">
        <v>6.1581303508513E13</v>
      </c>
    </row>
    <row r="45904" ht="15.75" customHeight="1">
      <c r="A45904" s="16">
        <v>6.1581067720213E13</v>
      </c>
    </row>
    <row r="45905" ht="15.75" customHeight="1">
      <c r="A45905" s="16">
        <v>6.1581359095715E13</v>
      </c>
    </row>
    <row r="45906" ht="15.75" customHeight="1">
      <c r="A45906" s="16">
        <v>6.1581106508476E13</v>
      </c>
    </row>
    <row r="45907" ht="15.75" customHeight="1">
      <c r="A45907" s="16">
        <v>6.1581028962551E13</v>
      </c>
    </row>
    <row r="45908" ht="15.75" customHeight="1">
      <c r="A45908" s="16">
        <v>6.1580925436767E13</v>
      </c>
    </row>
    <row r="45909" ht="15.75" customHeight="1">
      <c r="A45909" s="16">
        <v>6.1580935006293E13</v>
      </c>
    </row>
    <row r="45910" ht="15.75" customHeight="1">
      <c r="A45910" s="16">
        <v>6.1581074410298E13</v>
      </c>
    </row>
    <row r="45911" ht="15.75" customHeight="1">
      <c r="A45911" s="16">
        <v>6.1581324777957E13</v>
      </c>
    </row>
    <row r="45912" ht="15.75" customHeight="1">
      <c r="A45912" s="16">
        <v>6.1581109687565E13</v>
      </c>
    </row>
    <row r="45913" ht="15.75" customHeight="1">
      <c r="A45913" s="16">
        <v>6.1581045011623E13</v>
      </c>
    </row>
    <row r="45914" ht="15.75" customHeight="1">
      <c r="A45914" s="16">
        <v>6.1581341276243E13</v>
      </c>
    </row>
    <row r="45915" ht="15.75" customHeight="1">
      <c r="A45915" s="16">
        <v>6.1580910167479E13</v>
      </c>
    </row>
    <row r="45916" ht="15.75" customHeight="1">
      <c r="A45916" s="16">
        <v>6.1580880257348E13</v>
      </c>
    </row>
    <row r="45917" ht="15.75" customHeight="1">
      <c r="A45917" s="16">
        <v>6.1580924685379E13</v>
      </c>
    </row>
    <row r="45918" ht="15.75" customHeight="1">
      <c r="A45918" s="16">
        <v>6.1581269728835E13</v>
      </c>
    </row>
    <row r="45919" ht="15.75" customHeight="1">
      <c r="A45919" s="16">
        <v>6.1580963263722E13</v>
      </c>
    </row>
    <row r="45920" ht="15.75" customHeight="1">
      <c r="A45920" s="16">
        <v>6.1581151865778E13</v>
      </c>
    </row>
    <row r="45921" ht="15.75" customHeight="1">
      <c r="A45921" s="16">
        <v>6.1580977827443E13</v>
      </c>
    </row>
    <row r="45922" ht="15.75" customHeight="1">
      <c r="A45922" s="16">
        <v>6.1581064779939E13</v>
      </c>
    </row>
    <row r="45923" ht="15.75" customHeight="1">
      <c r="A45923" s="16">
        <v>6.1581018941669E13</v>
      </c>
    </row>
    <row r="45924" ht="15.75" customHeight="1">
      <c r="A45924" s="16">
        <v>6.1581267269508E13</v>
      </c>
    </row>
    <row r="45925" ht="15.75" customHeight="1">
      <c r="A45925" s="16">
        <v>6.158141054268E13</v>
      </c>
    </row>
    <row r="45926" ht="15.75" customHeight="1">
      <c r="A45926" s="16">
        <v>6.158137055478E13</v>
      </c>
    </row>
    <row r="45927" ht="15.75" customHeight="1">
      <c r="A45927" s="16">
        <v>6.1581352105591E13</v>
      </c>
    </row>
    <row r="45928" ht="15.75" customHeight="1">
      <c r="A45928" s="16">
        <v>6.1581354115685E13</v>
      </c>
    </row>
    <row r="45929" ht="15.75" customHeight="1">
      <c r="A45929" s="16">
        <v>6.1581245911213E13</v>
      </c>
    </row>
    <row r="45930" ht="15.75" customHeight="1">
      <c r="A45930" s="16">
        <v>6.1581038651986E13</v>
      </c>
    </row>
    <row r="45931" ht="15.75" customHeight="1">
      <c r="A45931" s="16">
        <v>6.1581302068301E13</v>
      </c>
    </row>
    <row r="45932" ht="15.75" customHeight="1">
      <c r="A45932" s="16">
        <v>6.158123802041E13</v>
      </c>
    </row>
    <row r="45933" ht="15.75" customHeight="1">
      <c r="A45933" s="16">
        <v>6.1581222122474E13</v>
      </c>
    </row>
    <row r="45934" ht="15.75" customHeight="1">
      <c r="A45934" s="16">
        <v>6.1581451580778E13</v>
      </c>
    </row>
    <row r="45935" ht="15.75" customHeight="1">
      <c r="A45935" s="16">
        <v>6.1581147576138E13</v>
      </c>
    </row>
    <row r="45936" ht="15.75" customHeight="1">
      <c r="A45936" s="16">
        <v>6.1580962574824E13</v>
      </c>
    </row>
    <row r="45937" ht="15.75" customHeight="1">
      <c r="A45937" s="16">
        <v>6.1581150516221E13</v>
      </c>
    </row>
    <row r="45938" ht="15.75" customHeight="1">
      <c r="A45938" s="16">
        <v>6.1581173165068E13</v>
      </c>
    </row>
    <row r="45939" ht="15.75" customHeight="1">
      <c r="A45939" s="16">
        <v>6.1581144246428E13</v>
      </c>
    </row>
    <row r="45940" ht="15.75" customHeight="1">
      <c r="A45940" s="16">
        <v>6.1581166055447E13</v>
      </c>
    </row>
    <row r="45941" ht="15.75" customHeight="1">
      <c r="A45941" s="16">
        <v>6.1580907497743E13</v>
      </c>
    </row>
    <row r="45942" ht="15.75" customHeight="1">
      <c r="A45942" s="16">
        <v>6.1581258870618E13</v>
      </c>
    </row>
    <row r="45943" ht="15.75" customHeight="1">
      <c r="A45943" s="16">
        <v>6.1581449750832E13</v>
      </c>
    </row>
    <row r="45944" ht="15.75" customHeight="1">
      <c r="A45944" s="16">
        <v>6.1581131827139E13</v>
      </c>
    </row>
    <row r="45945" ht="15.75" customHeight="1">
      <c r="A45945" s="16">
        <v>6.158121207295E13</v>
      </c>
    </row>
    <row r="45946" ht="15.75" customHeight="1">
      <c r="A45946" s="16">
        <v>6.1581423052313E13</v>
      </c>
    </row>
    <row r="45947" ht="15.75" customHeight="1">
      <c r="A45947" s="16">
        <v>6.1581090879382E13</v>
      </c>
    </row>
    <row r="45948" ht="15.75" customHeight="1">
      <c r="A45948" s="16">
        <v>6.1581075220139E13</v>
      </c>
    </row>
    <row r="45949" ht="15.75" customHeight="1">
      <c r="A45949" s="16">
        <v>6.1580914997599E13</v>
      </c>
    </row>
    <row r="45950" ht="15.75" customHeight="1">
      <c r="A45950" s="16">
        <v>6.1581249841126E13</v>
      </c>
    </row>
    <row r="45951" ht="15.75" customHeight="1">
      <c r="A45951" s="16">
        <v>6.158110941852E13</v>
      </c>
    </row>
    <row r="45952" ht="15.75" customHeight="1">
      <c r="A45952" s="16">
        <v>6.1581420202471E13</v>
      </c>
    </row>
    <row r="45953" ht="15.75" customHeight="1">
      <c r="A45953" s="16">
        <v>6.1581101649003E13</v>
      </c>
    </row>
    <row r="45954" ht="15.75" customHeight="1">
      <c r="A45954" s="16">
        <v>6.1581097509083E13</v>
      </c>
    </row>
    <row r="45955" ht="15.75" customHeight="1">
      <c r="A45955" s="16">
        <v>6.1580998721839E13</v>
      </c>
    </row>
    <row r="45956" ht="15.75" customHeight="1">
      <c r="A45956" s="16">
        <v>6.1581378412966E13</v>
      </c>
    </row>
    <row r="45957" ht="15.75" customHeight="1">
      <c r="A45957" s="16">
        <v>6.1581004302936E13</v>
      </c>
    </row>
    <row r="45958" ht="15.75" customHeight="1">
      <c r="A45958" s="16">
        <v>6.1581055870544E13</v>
      </c>
    </row>
    <row r="45959" ht="15.75" customHeight="1">
      <c r="A45959" s="16">
        <v>6.1581108308199E13</v>
      </c>
    </row>
    <row r="45960" ht="15.75" customHeight="1">
      <c r="A45960" s="16">
        <v>6.1581419092041E13</v>
      </c>
    </row>
    <row r="45961" ht="15.75" customHeight="1">
      <c r="A45961" s="16">
        <v>6.1581307557914E13</v>
      </c>
    </row>
    <row r="45962" ht="15.75" customHeight="1">
      <c r="A45962" s="16">
        <v>6.1581335636404E13</v>
      </c>
    </row>
    <row r="45963" ht="15.75" customHeight="1">
      <c r="A45963" s="16">
        <v>6.1581330896627E13</v>
      </c>
    </row>
    <row r="45964" ht="15.75" customHeight="1">
      <c r="A45964" s="16">
        <v>6.1581213722701E13</v>
      </c>
    </row>
    <row r="45965" ht="15.75" customHeight="1">
      <c r="A45965" s="16">
        <v>6.1581253260659E13</v>
      </c>
    </row>
    <row r="45966" ht="15.75" customHeight="1">
      <c r="A45966" s="16">
        <v>6.1580897657893E13</v>
      </c>
    </row>
    <row r="45967" ht="15.75" customHeight="1">
      <c r="A45967" s="16">
        <v>6.1581052120757E13</v>
      </c>
    </row>
    <row r="45968" ht="15.75" customHeight="1">
      <c r="A45968" s="16">
        <v>6.1580915867642E13</v>
      </c>
    </row>
    <row r="45969" ht="15.75" customHeight="1">
      <c r="A45969" s="16">
        <v>6.1581398423657E13</v>
      </c>
    </row>
    <row r="45970" ht="15.75" customHeight="1">
      <c r="A45970" s="16">
        <v>6.1581327567899E13</v>
      </c>
    </row>
    <row r="45971" ht="15.75" customHeight="1">
      <c r="A45971" s="16">
        <v>6.1581236670262E13</v>
      </c>
    </row>
    <row r="45972" ht="15.75" customHeight="1">
      <c r="A45972" s="16">
        <v>6.1580873897691E13</v>
      </c>
    </row>
    <row r="45973" ht="15.75" customHeight="1">
      <c r="A45973" s="16">
        <v>6.1580829655484E13</v>
      </c>
    </row>
    <row r="45974" ht="15.75" customHeight="1">
      <c r="A45974" s="16">
        <v>6.1581268288455E13</v>
      </c>
    </row>
    <row r="45975" ht="15.75" customHeight="1">
      <c r="A45975" s="16">
        <v>6.1581431990233E13</v>
      </c>
    </row>
    <row r="45976" ht="15.75" customHeight="1">
      <c r="A45976" s="16">
        <v>6.158116755381E13</v>
      </c>
    </row>
    <row r="45977" ht="15.75" customHeight="1">
      <c r="A45977" s="16">
        <v>6.1581198182207E13</v>
      </c>
    </row>
    <row r="45978" ht="15.75" customHeight="1">
      <c r="A45978" s="16">
        <v>6.1581231600561E13</v>
      </c>
    </row>
    <row r="45979" ht="15.75" customHeight="1">
      <c r="A45979" s="16">
        <v>6.1581176583291E13</v>
      </c>
    </row>
    <row r="45980" ht="15.75" customHeight="1">
      <c r="A45980" s="16">
        <v>6.1581150454934E13</v>
      </c>
    </row>
    <row r="45981" ht="15.75" customHeight="1">
      <c r="A45981" s="16">
        <v>6.1581357204814E13</v>
      </c>
    </row>
    <row r="45982" ht="15.75" customHeight="1">
      <c r="A45982" s="16">
        <v>6.1581199802754E13</v>
      </c>
    </row>
    <row r="45983" ht="15.75" customHeight="1">
      <c r="A45983" s="16">
        <v>6.1581138066391E13</v>
      </c>
    </row>
    <row r="45984" ht="15.75" customHeight="1">
      <c r="A45984" s="16">
        <v>6.1581224311667E13</v>
      </c>
    </row>
    <row r="45985" ht="15.75" customHeight="1">
      <c r="A45985" s="16">
        <v>6.1581142805866E13</v>
      </c>
    </row>
    <row r="45986" ht="15.75" customHeight="1">
      <c r="A45986" s="16">
        <v>6.1581136236281E13</v>
      </c>
    </row>
    <row r="45987" ht="15.75" customHeight="1">
      <c r="A45987" s="16">
        <v>6.1581114427301E13</v>
      </c>
    </row>
    <row r="45988" ht="15.75" customHeight="1">
      <c r="A45988" s="16">
        <v>6.1581414142095E13</v>
      </c>
    </row>
    <row r="45989" ht="15.75" customHeight="1">
      <c r="A45989" s="16">
        <v>6.1581433850984E13</v>
      </c>
    </row>
    <row r="45990" ht="15.75" customHeight="1">
      <c r="A45990" s="16">
        <v>6.1581254730476E13</v>
      </c>
    </row>
    <row r="45991" ht="15.75" customHeight="1">
      <c r="A45991" s="16">
        <v>6.1581402142706E13</v>
      </c>
    </row>
    <row r="45992" ht="15.75" customHeight="1">
      <c r="A45992" s="16">
        <v>6.158092933612E13</v>
      </c>
    </row>
    <row r="45993" ht="15.75" customHeight="1">
      <c r="A45993" s="16">
        <v>6.1581024042081E13</v>
      </c>
    </row>
    <row r="45994" ht="15.75" customHeight="1">
      <c r="A45994" s="16">
        <v>6.1581438170799E13</v>
      </c>
    </row>
    <row r="45995" ht="15.75" customHeight="1">
      <c r="A45995" s="16">
        <v>6.158111463743E13</v>
      </c>
    </row>
    <row r="45996" ht="15.75" customHeight="1">
      <c r="A45996" s="16">
        <v>6.158109921813E13</v>
      </c>
    </row>
    <row r="45997" ht="15.75" customHeight="1">
      <c r="A45997" s="16">
        <v>6.1581369384387E13</v>
      </c>
    </row>
    <row r="45998" ht="15.75" customHeight="1">
      <c r="A45998" s="16">
        <v>6.1581139596085E13</v>
      </c>
    </row>
    <row r="45999" ht="15.75" customHeight="1">
      <c r="A45999" s="16">
        <v>6.1581073629588E13</v>
      </c>
    </row>
    <row r="46000" ht="15.75" customHeight="1">
      <c r="A46000" s="16">
        <v>6.1581062139975E13</v>
      </c>
    </row>
    <row r="46001" ht="15.75" customHeight="1">
      <c r="A46001" s="16">
        <v>6.1581446870498E13</v>
      </c>
    </row>
    <row r="46002" ht="15.75" customHeight="1">
      <c r="A46002" s="16">
        <v>6.1581040901397E13</v>
      </c>
    </row>
    <row r="46003" ht="15.75" customHeight="1">
      <c r="A46003" s="16">
        <v>6.1581413962229E13</v>
      </c>
    </row>
    <row r="46004" ht="15.75" customHeight="1">
      <c r="A46004" s="16">
        <v>6.1581010919657E13</v>
      </c>
    </row>
    <row r="46005" ht="15.75" customHeight="1">
      <c r="A46005" s="16">
        <v>6.1581378923917E13</v>
      </c>
    </row>
    <row r="46006" ht="15.75" customHeight="1">
      <c r="A46006" s="16">
        <v>6.1580906897138E13</v>
      </c>
    </row>
    <row r="46007" ht="15.75" customHeight="1">
      <c r="A46007" s="16">
        <v>6.1580831546418E13</v>
      </c>
    </row>
    <row r="46008" ht="15.75" customHeight="1">
      <c r="A46008" s="16">
        <v>6.1580931106282E13</v>
      </c>
    </row>
    <row r="46009" ht="15.75" customHeight="1">
      <c r="A46009" s="16">
        <v>6.1581261659987E13</v>
      </c>
    </row>
    <row r="46010" ht="15.75" customHeight="1">
      <c r="A46010" s="16">
        <v>6.1581304977827E13</v>
      </c>
    </row>
    <row r="46011" ht="15.75" customHeight="1">
      <c r="A46011" s="16">
        <v>6.1581116857582E13</v>
      </c>
    </row>
    <row r="46012" ht="15.75" customHeight="1">
      <c r="A46012" s="16">
        <v>6.1581294388405E13</v>
      </c>
    </row>
    <row r="46013" ht="15.75" customHeight="1">
      <c r="A46013" s="16">
        <v>6.1581373614507E13</v>
      </c>
    </row>
    <row r="46014" ht="15.75" customHeight="1">
      <c r="A46014" s="16">
        <v>6.1581020021594E13</v>
      </c>
    </row>
    <row r="46015" ht="15.75" customHeight="1">
      <c r="A46015" s="16">
        <v>6.1580971034345E13</v>
      </c>
    </row>
    <row r="46016" ht="15.75" customHeight="1">
      <c r="A46016" s="16">
        <v>6.1581110558035E13</v>
      </c>
    </row>
    <row r="46017" ht="15.75" customHeight="1">
      <c r="A46017" s="16">
        <v>6.1581073779622E13</v>
      </c>
    </row>
    <row r="46018" ht="15.75" customHeight="1">
      <c r="A46018" s="16">
        <v>6.1581371484659E13</v>
      </c>
    </row>
    <row r="46019" ht="15.75" customHeight="1">
      <c r="A46019" s="16">
        <v>6.1581363445076E13</v>
      </c>
    </row>
    <row r="46020" ht="15.75" customHeight="1">
      <c r="A46020" s="16">
        <v>6.1581431511611E13</v>
      </c>
    </row>
    <row r="46021" ht="15.75" customHeight="1">
      <c r="A46021" s="16">
        <v>6.1581026740984E13</v>
      </c>
    </row>
    <row r="46022" ht="15.75" customHeight="1">
      <c r="A46022" s="16">
        <v>6.1581212071415E13</v>
      </c>
    </row>
    <row r="46023" ht="15.75" customHeight="1">
      <c r="A46023" s="16">
        <v>6.1581107136787E13</v>
      </c>
    </row>
    <row r="46024" ht="15.75" customHeight="1">
      <c r="A46024" s="16">
        <v>6.1581348205293E13</v>
      </c>
    </row>
    <row r="46025" ht="15.75" customHeight="1">
      <c r="A46025" s="16">
        <v>6.1581136054954E13</v>
      </c>
    </row>
    <row r="46026" ht="15.75" customHeight="1">
      <c r="A46026" s="16">
        <v>6.158091259559E13</v>
      </c>
    </row>
    <row r="46027" ht="15.75" customHeight="1">
      <c r="A46027" s="16">
        <v>6.158102887048E13</v>
      </c>
    </row>
    <row r="46028" ht="15.75" customHeight="1">
      <c r="A46028" s="16">
        <v>6.158107425816E13</v>
      </c>
    </row>
    <row r="46029" ht="15.75" customHeight="1">
      <c r="A46029" s="16">
        <v>6.1581100507147E13</v>
      </c>
    </row>
    <row r="46030" ht="15.75" customHeight="1">
      <c r="A46030" s="16">
        <v>6.158091718578E13</v>
      </c>
    </row>
    <row r="46031" ht="15.75" customHeight="1">
      <c r="A46031" s="16">
        <v>6.1581283797369E13</v>
      </c>
    </row>
    <row r="46032" ht="15.75" customHeight="1">
      <c r="A46032" s="16">
        <v>6.1580984412289E13</v>
      </c>
    </row>
    <row r="46033" ht="15.75" customHeight="1">
      <c r="A46033" s="16">
        <v>6.1581251310158E13</v>
      </c>
    </row>
    <row r="46034" ht="15.75" customHeight="1">
      <c r="A46034" s="16">
        <v>6.1581308427138E13</v>
      </c>
    </row>
    <row r="46035" ht="15.75" customHeight="1">
      <c r="A46035" s="16">
        <v>6.1580842676896E13</v>
      </c>
    </row>
    <row r="46036" ht="15.75" customHeight="1">
      <c r="A46036" s="16">
        <v>6.1581064540216E13</v>
      </c>
    </row>
    <row r="46037" ht="15.75" customHeight="1">
      <c r="A46037" s="16">
        <v>6.1581287968603E13</v>
      </c>
    </row>
    <row r="46038" ht="15.75" customHeight="1">
      <c r="A46038" s="16">
        <v>6.1581085389059E13</v>
      </c>
    </row>
    <row r="46039" ht="15.75" customHeight="1">
      <c r="A46039" s="16">
        <v>6.1581452690213E13</v>
      </c>
    </row>
    <row r="46040" ht="15.75" customHeight="1">
      <c r="A46040" s="16">
        <v>6.1581409042384E13</v>
      </c>
    </row>
    <row r="46041" ht="15.75" customHeight="1">
      <c r="A46041" s="16">
        <v>6.1581109207649E13</v>
      </c>
    </row>
    <row r="46042" ht="15.75" customHeight="1">
      <c r="A46042" s="16">
        <v>6.1581394163307E13</v>
      </c>
    </row>
    <row r="46043" ht="15.75" customHeight="1">
      <c r="A46043" s="16">
        <v>6.158094601533E13</v>
      </c>
    </row>
    <row r="46044" ht="15.75" customHeight="1">
      <c r="A46044" s="16">
        <v>6.1581386273953E13</v>
      </c>
    </row>
    <row r="46045" ht="15.75" customHeight="1">
      <c r="A46045" s="16">
        <v>6.1580964494574E13</v>
      </c>
    </row>
    <row r="46046" ht="15.75" customHeight="1">
      <c r="A46046" s="16">
        <v>6.1581392423813E13</v>
      </c>
    </row>
    <row r="46047" ht="15.75" customHeight="1">
      <c r="A46047" s="16">
        <v>6.158132324778E13</v>
      </c>
    </row>
    <row r="46048" ht="15.75" customHeight="1">
      <c r="A46048" s="16">
        <v>6.1581338906701E13</v>
      </c>
    </row>
    <row r="46049" ht="15.75" customHeight="1">
      <c r="A46049" s="16">
        <v>6.1581142026656E13</v>
      </c>
    </row>
    <row r="46050" ht="15.75" customHeight="1">
      <c r="A46050" s="16">
        <v>6.1581096518715E13</v>
      </c>
    </row>
    <row r="46051" ht="15.75" customHeight="1">
      <c r="A46051" s="16">
        <v>6.1581342116512E13</v>
      </c>
    </row>
    <row r="46052" ht="15.75" customHeight="1">
      <c r="A46052" s="16">
        <v>6.1581427730209E13</v>
      </c>
    </row>
    <row r="46053" ht="15.75" customHeight="1">
      <c r="A46053" s="16">
        <v>6.1581177573118E13</v>
      </c>
    </row>
    <row r="46054" ht="15.75" customHeight="1">
      <c r="A46054" s="16">
        <v>6.1581025900831E13</v>
      </c>
    </row>
    <row r="46055" ht="15.75" customHeight="1">
      <c r="A46055" s="16">
        <v>6.1581170733528E13</v>
      </c>
    </row>
    <row r="46056" ht="15.75" customHeight="1">
      <c r="A46056" s="16">
        <v>6.1581334945308E13</v>
      </c>
    </row>
    <row r="46057" ht="15.75" customHeight="1">
      <c r="A46057" s="16">
        <v>6.1581398512046E13</v>
      </c>
    </row>
    <row r="46058" ht="15.75" customHeight="1">
      <c r="A46058" s="16">
        <v>6.1581056679504E13</v>
      </c>
    </row>
    <row r="46059" ht="15.75" customHeight="1">
      <c r="A46059" s="16">
        <v>6.1581270959006E13</v>
      </c>
    </row>
    <row r="46060" ht="15.75" customHeight="1">
      <c r="A46060" s="16">
        <v>6.158090416668E13</v>
      </c>
    </row>
    <row r="46061" ht="15.75" customHeight="1">
      <c r="A46061" s="16">
        <v>6.1581062440314E13</v>
      </c>
    </row>
    <row r="46062" ht="15.75" customHeight="1">
      <c r="A46062" s="16">
        <v>6.1580927446169E13</v>
      </c>
    </row>
    <row r="46063" ht="15.75" customHeight="1">
      <c r="A46063" s="16">
        <v>6.158093149645E13</v>
      </c>
    </row>
    <row r="46064" ht="15.75" customHeight="1">
      <c r="A46064" s="16">
        <v>6.1581188224363E13</v>
      </c>
    </row>
    <row r="46065" ht="15.75" customHeight="1">
      <c r="A46065" s="16">
        <v>6.1580922376737E13</v>
      </c>
    </row>
    <row r="46066" ht="15.75" customHeight="1">
      <c r="A46066" s="16">
        <v>6.1581454580734E13</v>
      </c>
    </row>
    <row r="46067" ht="15.75" customHeight="1">
      <c r="A46067" s="16">
        <v>6.1581178024788E13</v>
      </c>
    </row>
    <row r="46068" ht="15.75" customHeight="1">
      <c r="A46068" s="16">
        <v>6.158134040574E13</v>
      </c>
    </row>
    <row r="46069" ht="15.75" customHeight="1">
      <c r="A46069" s="16">
        <v>6.1581134706411E13</v>
      </c>
    </row>
    <row r="46070" ht="15.75" customHeight="1">
      <c r="A46070" s="16">
        <v>6.1581461600005E13</v>
      </c>
    </row>
    <row r="46071" ht="15.75" customHeight="1">
      <c r="A46071" s="16">
        <v>6.1580902397428E13</v>
      </c>
    </row>
    <row r="46072" ht="15.75" customHeight="1">
      <c r="A46072" s="16">
        <v>6.1581335816455E13</v>
      </c>
    </row>
    <row r="46073" ht="15.75" customHeight="1">
      <c r="A46073" s="16">
        <v>6.1581172085003E13</v>
      </c>
    </row>
    <row r="46074" ht="15.75" customHeight="1">
      <c r="A46074" s="16">
        <v>6.1581343346196E13</v>
      </c>
    </row>
    <row r="46075" ht="15.75" customHeight="1">
      <c r="A46075" s="16">
        <v>6.1581154955987E13</v>
      </c>
    </row>
    <row r="46076" ht="15.75" customHeight="1">
      <c r="A46076" s="16">
        <v>6.1581465770222E13</v>
      </c>
    </row>
    <row r="46077" ht="15.75" customHeight="1">
      <c r="A46077" s="16">
        <v>6.1581197703943E13</v>
      </c>
    </row>
    <row r="46078" ht="15.75" customHeight="1">
      <c r="A46078" s="16">
        <v>6.1581395003867E13</v>
      </c>
    </row>
    <row r="46079" ht="15.75" customHeight="1">
      <c r="A46079" s="16">
        <v>6.1581022903008E13</v>
      </c>
    </row>
    <row r="46080" ht="15.75" customHeight="1">
      <c r="A46080" s="16">
        <v>6.158112954729E13</v>
      </c>
    </row>
    <row r="46081" ht="15.75" customHeight="1">
      <c r="A46081" s="16">
        <v>6.1580966895075E13</v>
      </c>
    </row>
    <row r="46082" ht="15.75" customHeight="1">
      <c r="A46082" s="16">
        <v>6.1581072670155E13</v>
      </c>
    </row>
    <row r="46083" ht="15.75" customHeight="1">
      <c r="A46083" s="16">
        <v>6.1581444290623E13</v>
      </c>
    </row>
    <row r="46084" ht="15.75" customHeight="1">
      <c r="A46084" s="16">
        <v>6.1580896457927E13</v>
      </c>
    </row>
    <row r="46085" ht="15.75" customHeight="1">
      <c r="A46085" s="16">
        <v>6.158133836606E13</v>
      </c>
    </row>
    <row r="46086" ht="15.75" customHeight="1">
      <c r="A46086" s="16">
        <v>6.1581429051692E13</v>
      </c>
    </row>
    <row r="46087" ht="15.75" customHeight="1">
      <c r="A46087" s="16">
        <v>6.1581183694087E13</v>
      </c>
    </row>
    <row r="46088" ht="15.75" customHeight="1">
      <c r="A46088" s="16">
        <v>6.1581279538234E13</v>
      </c>
    </row>
    <row r="46089" ht="15.75" customHeight="1">
      <c r="A46089" s="16">
        <v>6.1581199293511E13</v>
      </c>
    </row>
    <row r="46090" ht="15.75" customHeight="1">
      <c r="A46090" s="16">
        <v>6.1581126607249E13</v>
      </c>
    </row>
    <row r="46091" ht="15.75" customHeight="1">
      <c r="A46091" s="16">
        <v>6.1581270029692E13</v>
      </c>
    </row>
    <row r="46092" ht="15.75" customHeight="1">
      <c r="A46092" s="16">
        <v>6.1581132066849E13</v>
      </c>
    </row>
    <row r="46093" ht="15.75" customHeight="1">
      <c r="A46093" s="16">
        <v>6.1581132576746E13</v>
      </c>
    </row>
    <row r="46094" ht="15.75" customHeight="1">
      <c r="A46094" s="16">
        <v>6.158107614997E13</v>
      </c>
    </row>
    <row r="46095" ht="15.75" customHeight="1">
      <c r="A46095" s="16">
        <v>6.1581438651263E13</v>
      </c>
    </row>
    <row r="46096" ht="15.75" customHeight="1">
      <c r="A46096" s="16">
        <v>6.1581317397758E13</v>
      </c>
    </row>
    <row r="46097" ht="15.75" customHeight="1">
      <c r="A46097" s="16">
        <v>6.158142509212E13</v>
      </c>
    </row>
    <row r="46098" ht="15.75" customHeight="1">
      <c r="A46098" s="16">
        <v>6.158095933528E13</v>
      </c>
    </row>
    <row r="46099" ht="15.75" customHeight="1">
      <c r="A46099" s="16">
        <v>6.1581387804084E13</v>
      </c>
    </row>
    <row r="46100" ht="15.75" customHeight="1">
      <c r="A46100" s="16">
        <v>6.1580832746272E13</v>
      </c>
    </row>
    <row r="46101" ht="15.75" customHeight="1">
      <c r="A46101" s="16">
        <v>6.1581374213816E13</v>
      </c>
    </row>
    <row r="46102" ht="15.75" customHeight="1">
      <c r="A46102" s="16">
        <v>6.1581284968623E13</v>
      </c>
    </row>
    <row r="46103" ht="15.75" customHeight="1">
      <c r="A46103" s="16">
        <v>6.1581086048654E13</v>
      </c>
    </row>
    <row r="46104" ht="15.75" customHeight="1">
      <c r="A46104" s="16">
        <v>6.1581345714215E13</v>
      </c>
    </row>
    <row r="46105" ht="15.75" customHeight="1">
      <c r="A46105" s="16">
        <v>6.1580946314584E13</v>
      </c>
    </row>
    <row r="46106" ht="15.75" customHeight="1">
      <c r="A46106" s="16">
        <v>6.1580985642958E13</v>
      </c>
    </row>
    <row r="46107" ht="15.75" customHeight="1">
      <c r="A46107" s="16">
        <v>6.1581292707589E13</v>
      </c>
    </row>
    <row r="46108" ht="15.75" customHeight="1">
      <c r="A46108" s="16">
        <v>6.1581014819537E13</v>
      </c>
    </row>
    <row r="46109" ht="15.75" customHeight="1">
      <c r="A46109" s="16">
        <v>6.1581004542472E13</v>
      </c>
    </row>
    <row r="46110" ht="15.75" customHeight="1">
      <c r="A46110" s="16">
        <v>6.1581397672684E13</v>
      </c>
    </row>
    <row r="46111" ht="15.75" customHeight="1">
      <c r="A46111" s="16">
        <v>6.1580929695966E13</v>
      </c>
    </row>
    <row r="46112" ht="15.75" customHeight="1">
      <c r="A46112" s="16">
        <v>6.1581196233107E13</v>
      </c>
    </row>
    <row r="46113" ht="15.75" customHeight="1">
      <c r="A46113" s="16">
        <v>6.1580905997309E13</v>
      </c>
    </row>
    <row r="46114" ht="15.75" customHeight="1">
      <c r="A46114" s="16">
        <v>6.1581297658427E13</v>
      </c>
    </row>
    <row r="46115" ht="15.75" customHeight="1">
      <c r="A46115" s="16">
        <v>6.1580924116793E13</v>
      </c>
    </row>
    <row r="46116" ht="15.75" customHeight="1">
      <c r="A46116" s="16">
        <v>6.1581264687851E13</v>
      </c>
    </row>
    <row r="46117" ht="15.75" customHeight="1">
      <c r="A46117" s="16">
        <v>6.1580888806791E13</v>
      </c>
    </row>
    <row r="46118" ht="15.75" customHeight="1">
      <c r="A46118" s="16">
        <v>6.1580979971854E13</v>
      </c>
    </row>
    <row r="46119" ht="15.75" customHeight="1">
      <c r="A46119" s="16">
        <v>6.1581246779182E13</v>
      </c>
    </row>
    <row r="46120" ht="15.75" customHeight="1">
      <c r="A46120" s="16">
        <v>6.158119371143E13</v>
      </c>
    </row>
    <row r="46121" ht="15.75" customHeight="1">
      <c r="A46121" s="16">
        <v>6.1581332004871E13</v>
      </c>
    </row>
    <row r="46122" ht="15.75" customHeight="1">
      <c r="A46122" s="16">
        <v>6.1580933654716E13</v>
      </c>
    </row>
    <row r="46123" ht="15.75" customHeight="1">
      <c r="A46123" s="16">
        <v>6.1581028450668E13</v>
      </c>
    </row>
    <row r="46124" ht="15.75" customHeight="1">
      <c r="A46124" s="16">
        <v>6.1581031360384E13</v>
      </c>
    </row>
    <row r="46125" ht="15.75" customHeight="1">
      <c r="A46125" s="16">
        <v>6.1581414590822E13</v>
      </c>
    </row>
    <row r="46126" ht="15.75" customHeight="1">
      <c r="A46126" s="16">
        <v>6.1581350124167E13</v>
      </c>
    </row>
    <row r="46127" ht="15.75" customHeight="1">
      <c r="A46127" s="16">
        <v>6.1581224431378E13</v>
      </c>
    </row>
    <row r="46128" ht="15.75" customHeight="1">
      <c r="A46128" s="16">
        <v>6.1581152644982E13</v>
      </c>
    </row>
    <row r="46129" ht="15.75" customHeight="1">
      <c r="A46129" s="16">
        <v>6.1581213961821E13</v>
      </c>
    </row>
    <row r="46130" ht="15.75" customHeight="1">
      <c r="A46130" s="16">
        <v>6.1581110497131E13</v>
      </c>
    </row>
    <row r="46131" ht="15.75" customHeight="1">
      <c r="A46131" s="16">
        <v>6.1581394492715E13</v>
      </c>
    </row>
    <row r="46132" ht="15.75" customHeight="1">
      <c r="A46132" s="16">
        <v>6.1581010889649E13</v>
      </c>
    </row>
    <row r="46133" ht="15.75" customHeight="1">
      <c r="A46133" s="16">
        <v>6.1581334796208E13</v>
      </c>
    </row>
    <row r="46134" ht="15.75" customHeight="1">
      <c r="A46134" s="16">
        <v>6.1580939415353E13</v>
      </c>
    </row>
    <row r="46135" ht="15.75" customHeight="1">
      <c r="A46135" s="16">
        <v>6.1580994163096E13</v>
      </c>
    </row>
    <row r="46136" ht="15.75" customHeight="1">
      <c r="A46136" s="16">
        <v>6.1581037001881E13</v>
      </c>
    </row>
    <row r="46137" ht="15.75" customHeight="1">
      <c r="A46137" s="16">
        <v>6.158110947784E13</v>
      </c>
    </row>
    <row r="46138" ht="15.75" customHeight="1">
      <c r="A46138" s="16">
        <v>6.1581441590815E13</v>
      </c>
    </row>
    <row r="46139" ht="15.75" customHeight="1">
      <c r="A46139" s="16">
        <v>6.1581388373959E13</v>
      </c>
    </row>
    <row r="46140" ht="15.75" customHeight="1">
      <c r="A46140" s="16">
        <v>6.1580972444296E13</v>
      </c>
    </row>
    <row r="46141" ht="15.75" customHeight="1">
      <c r="A46141" s="16">
        <v>6.1581368454855E13</v>
      </c>
    </row>
    <row r="46142" ht="15.75" customHeight="1">
      <c r="A46142" s="16">
        <v>6.1581254280967E13</v>
      </c>
    </row>
    <row r="46143" ht="15.75" customHeight="1">
      <c r="A46143" s="16">
        <v>6.1580912867606E13</v>
      </c>
    </row>
    <row r="46144" ht="15.75" customHeight="1">
      <c r="A46144" s="16">
        <v>6.1581046451505E13</v>
      </c>
    </row>
    <row r="46145" ht="15.75" customHeight="1">
      <c r="A46145" s="16">
        <v>6.1581014280184E13</v>
      </c>
    </row>
    <row r="46146" ht="15.75" customHeight="1">
      <c r="A46146" s="16">
        <v>6.1580927656594E13</v>
      </c>
    </row>
    <row r="46147" ht="15.75" customHeight="1">
      <c r="A46147" s="16">
        <v>6.1580837547626E13</v>
      </c>
    </row>
    <row r="46148" ht="15.75" customHeight="1">
      <c r="A46148" s="16">
        <v>6.1581268410297E13</v>
      </c>
    </row>
    <row r="46149" ht="15.75" customHeight="1">
      <c r="A46149" s="16">
        <v>6.1581444320073E13</v>
      </c>
    </row>
    <row r="46150" ht="15.75" customHeight="1">
      <c r="A46150" s="16">
        <v>6.1581379073619E13</v>
      </c>
    </row>
    <row r="46151" ht="15.75" customHeight="1">
      <c r="A46151" s="16">
        <v>6.1581327896963E13</v>
      </c>
    </row>
    <row r="46152" ht="15.75" customHeight="1">
      <c r="A46152" s="16">
        <v>6.1581415341752E13</v>
      </c>
    </row>
    <row r="46153" ht="15.75" customHeight="1">
      <c r="A46153" s="16">
        <v>6.1580969143658E13</v>
      </c>
    </row>
    <row r="46154" ht="15.75" customHeight="1">
      <c r="A46154" s="16">
        <v>6.1581083348651E13</v>
      </c>
    </row>
    <row r="46155" ht="15.75" customHeight="1">
      <c r="A46155" s="16">
        <v>6.1581074169383E13</v>
      </c>
    </row>
    <row r="46156" ht="15.75" customHeight="1">
      <c r="A46156" s="16">
        <v>6.1580980543371E13</v>
      </c>
    </row>
    <row r="46157" ht="15.75" customHeight="1">
      <c r="A46157" s="16">
        <v>6.1581333686276E13</v>
      </c>
    </row>
    <row r="46158" ht="15.75" customHeight="1">
      <c r="A46158" s="16">
        <v>6.1581124145551E13</v>
      </c>
    </row>
    <row r="46159" ht="15.75" customHeight="1">
      <c r="A46159" s="16">
        <v>6.1581139474889E13</v>
      </c>
    </row>
    <row r="46160" ht="15.75" customHeight="1">
      <c r="A46160" s="16">
        <v>6.1581113736158E13</v>
      </c>
    </row>
    <row r="46161" ht="15.75" customHeight="1">
      <c r="A46161" s="16">
        <v>6.1581166383666E13</v>
      </c>
    </row>
    <row r="46162" ht="15.75" customHeight="1">
      <c r="A46162" s="16">
        <v>6.1580984562663E13</v>
      </c>
    </row>
    <row r="46163" ht="15.75" customHeight="1">
      <c r="A46163" s="16">
        <v>6.1581404872066E13</v>
      </c>
    </row>
    <row r="46164" ht="15.75" customHeight="1">
      <c r="A46164" s="16">
        <v>6.158135747455E13</v>
      </c>
    </row>
    <row r="46165" ht="15.75" customHeight="1">
      <c r="A46165" s="16">
        <v>6.1580928825458E13</v>
      </c>
    </row>
    <row r="46166" ht="15.75" customHeight="1">
      <c r="A46166" s="16">
        <v>6.158115912483E13</v>
      </c>
    </row>
    <row r="46167" ht="15.75" customHeight="1">
      <c r="A46167" s="16">
        <v>6.1581263939553E13</v>
      </c>
    </row>
    <row r="46168" ht="15.75" customHeight="1">
      <c r="A46168" s="16">
        <v>6.1581364524138E13</v>
      </c>
    </row>
    <row r="46169" ht="15.75" customHeight="1">
      <c r="A46169" s="16">
        <v>6.1581045070527E13</v>
      </c>
    </row>
    <row r="46170" ht="15.75" customHeight="1">
      <c r="A46170" s="16">
        <v>6.1581050680276E13</v>
      </c>
    </row>
    <row r="46171" ht="15.75" customHeight="1">
      <c r="A46171" s="16">
        <v>6.1581015821747E13</v>
      </c>
    </row>
    <row r="46172" ht="15.75" customHeight="1">
      <c r="A46172" s="16">
        <v>6.1581076059387E13</v>
      </c>
    </row>
    <row r="46173" ht="15.75" customHeight="1">
      <c r="A46173" s="16">
        <v>6.15809230065E13</v>
      </c>
    </row>
    <row r="46174" ht="15.75" customHeight="1">
      <c r="A46174" s="16">
        <v>6.1581003943318E13</v>
      </c>
    </row>
    <row r="46175" ht="15.75" customHeight="1">
      <c r="A46175" s="16">
        <v>6.1581069310269E13</v>
      </c>
    </row>
    <row r="46176" ht="15.75" customHeight="1">
      <c r="A46176" s="16">
        <v>6.1581162545492E13</v>
      </c>
    </row>
    <row r="46177" ht="15.75" customHeight="1">
      <c r="A46177" s="16">
        <v>6.1581436161493E13</v>
      </c>
    </row>
    <row r="46178" ht="15.75" customHeight="1">
      <c r="A46178" s="16">
        <v>6.1581437541603E13</v>
      </c>
    </row>
    <row r="46179" ht="15.75" customHeight="1">
      <c r="A46179" s="16">
        <v>6.1581201333461E13</v>
      </c>
    </row>
    <row r="46180" ht="15.75" customHeight="1">
      <c r="A46180" s="16">
        <v>6.1581254310831E13</v>
      </c>
    </row>
    <row r="46181" ht="15.75" customHeight="1">
      <c r="A46181" s="16">
        <v>6.1581112688351E13</v>
      </c>
    </row>
    <row r="46182" ht="15.75" customHeight="1">
      <c r="A46182" s="16">
        <v>6.1581057671048E13</v>
      </c>
    </row>
    <row r="46183" ht="15.75" customHeight="1">
      <c r="A46183" s="16">
        <v>6.1581099069009E13</v>
      </c>
    </row>
    <row r="46184" ht="15.75" customHeight="1">
      <c r="A46184" s="16">
        <v>6.1580828211073E13</v>
      </c>
    </row>
    <row r="46185" ht="15.75" customHeight="1">
      <c r="A46185" s="16">
        <v>6.158123445206E13</v>
      </c>
    </row>
    <row r="46186" ht="15.75" customHeight="1">
      <c r="A46186" s="16">
        <v>6.1580960805108E13</v>
      </c>
    </row>
    <row r="46187" ht="15.75" customHeight="1">
      <c r="A46187" s="16">
        <v>6.1581464330285E13</v>
      </c>
    </row>
    <row r="46188" ht="15.75" customHeight="1">
      <c r="A46188" s="16">
        <v>6.1581376254725E13</v>
      </c>
    </row>
    <row r="46189" ht="15.75" customHeight="1">
      <c r="A46189" s="16">
        <v>6.1581163054076E13</v>
      </c>
    </row>
    <row r="46190" ht="15.75" customHeight="1">
      <c r="A46190" s="16">
        <v>6.1581331105719E13</v>
      </c>
    </row>
    <row r="46191" ht="15.75" customHeight="1">
      <c r="A46191" s="16">
        <v>6.1580946224303E13</v>
      </c>
    </row>
    <row r="46192" ht="15.75" customHeight="1">
      <c r="A46192" s="16">
        <v>6.158096191362E13</v>
      </c>
    </row>
    <row r="46193" ht="15.75" customHeight="1">
      <c r="A46193" s="16">
        <v>6.1580943704643E13</v>
      </c>
    </row>
    <row r="46194" ht="15.75" customHeight="1">
      <c r="A46194" s="16">
        <v>6.1581270088872E13</v>
      </c>
    </row>
    <row r="46195" ht="15.75" customHeight="1">
      <c r="A46195" s="16">
        <v>6.1581136895907E13</v>
      </c>
    </row>
    <row r="46196" ht="15.75" customHeight="1">
      <c r="A46196" s="16">
        <v>6.1581294267659E13</v>
      </c>
    </row>
    <row r="46197" ht="15.75" customHeight="1">
      <c r="A46197" s="16">
        <v>6.1581209492216E13</v>
      </c>
    </row>
    <row r="46198" ht="15.75" customHeight="1">
      <c r="A46198" s="16">
        <v>6.1581247020308E13</v>
      </c>
    </row>
    <row r="46199" ht="15.75" customHeight="1">
      <c r="A46199" s="16">
        <v>6.1581033491019E13</v>
      </c>
    </row>
    <row r="46200" ht="15.75" customHeight="1">
      <c r="A46200" s="16">
        <v>6.1581338605466E13</v>
      </c>
    </row>
    <row r="46201" ht="15.75" customHeight="1">
      <c r="A46201" s="16">
        <v>6.1580901737107E13</v>
      </c>
    </row>
    <row r="46202" ht="15.75" customHeight="1">
      <c r="A46202" s="16">
        <v>6.1581056950025E13</v>
      </c>
    </row>
    <row r="46203" ht="15.75" customHeight="1">
      <c r="A46203" s="16">
        <v>6.1580958674568E13</v>
      </c>
    </row>
    <row r="46204" ht="15.75" customHeight="1">
      <c r="A46204" s="16">
        <v>6.1581268979208E13</v>
      </c>
    </row>
    <row r="46205" ht="15.75" customHeight="1">
      <c r="A46205" s="16">
        <v>6.1581077259109E13</v>
      </c>
    </row>
    <row r="46206" ht="15.75" customHeight="1">
      <c r="A46206" s="16">
        <v>6.1581085958722E13</v>
      </c>
    </row>
    <row r="46207" ht="15.75" customHeight="1">
      <c r="A46207" s="16">
        <v>6.1581107857864E13</v>
      </c>
    </row>
    <row r="46208" ht="15.75" customHeight="1">
      <c r="A46208" s="16">
        <v>6.1581139715987E13</v>
      </c>
    </row>
    <row r="46209" ht="15.75" customHeight="1">
      <c r="A46209" s="16">
        <v>6.1581242040822E13</v>
      </c>
    </row>
    <row r="46210" ht="15.75" customHeight="1">
      <c r="A46210" s="16">
        <v>6.1580974903475E13</v>
      </c>
    </row>
    <row r="46211" ht="15.75" customHeight="1">
      <c r="A46211" s="16">
        <v>6.1581014459526E13</v>
      </c>
    </row>
    <row r="46212" ht="15.75" customHeight="1">
      <c r="A46212" s="16">
        <v>6.1581391643442E13</v>
      </c>
    </row>
    <row r="46213" ht="15.75" customHeight="1">
      <c r="A46213" s="16">
        <v>6.1581346345722E13</v>
      </c>
    </row>
    <row r="46214" ht="15.75" customHeight="1">
      <c r="A46214" s="16">
        <v>6.1581203462971E13</v>
      </c>
    </row>
    <row r="46215" ht="15.75" customHeight="1">
      <c r="A46215" s="16">
        <v>6.1581166594981E13</v>
      </c>
    </row>
    <row r="46216" ht="15.75" customHeight="1">
      <c r="A46216" s="16">
        <v>6.1581264267779E13</v>
      </c>
    </row>
    <row r="46217" ht="15.75" customHeight="1">
      <c r="A46217" s="16">
        <v>6.1581236371615E13</v>
      </c>
    </row>
    <row r="46218" ht="15.75" customHeight="1">
      <c r="A46218" s="16">
        <v>6.158120967327E13</v>
      </c>
    </row>
    <row r="46219" ht="15.75" customHeight="1">
      <c r="A46219" s="16">
        <v>6.1580965754802E13</v>
      </c>
    </row>
    <row r="46220" ht="15.75" customHeight="1">
      <c r="A46220" s="16">
        <v>6.1581406253094E13</v>
      </c>
    </row>
    <row r="46221" ht="15.75" customHeight="1">
      <c r="A46221" s="16">
        <v>6.1581222452459E13</v>
      </c>
    </row>
    <row r="46222" ht="15.75" customHeight="1">
      <c r="A46222" s="16">
        <v>6.1580974544533E13</v>
      </c>
    </row>
    <row r="46223" ht="15.75" customHeight="1">
      <c r="A46223" s="16">
        <v>6.1581159425609E13</v>
      </c>
    </row>
    <row r="46224" ht="15.75" customHeight="1">
      <c r="A46224" s="16">
        <v>6.1581419062474E13</v>
      </c>
    </row>
    <row r="46225" ht="15.75" customHeight="1">
      <c r="A46225" s="16">
        <v>6.1581074679299E13</v>
      </c>
    </row>
    <row r="46226" ht="15.75" customHeight="1">
      <c r="A46226" s="16">
        <v>6.1581198542821E13</v>
      </c>
    </row>
    <row r="46227" ht="15.75" customHeight="1">
      <c r="A46227" s="16">
        <v>6.1581274289359E13</v>
      </c>
    </row>
    <row r="46228" ht="15.75" customHeight="1">
      <c r="A46228" s="16">
        <v>6.1581091628596E13</v>
      </c>
    </row>
    <row r="46229" ht="15.75" customHeight="1">
      <c r="A46229" s="16">
        <v>6.1581439280757E13</v>
      </c>
    </row>
    <row r="46230" ht="15.75" customHeight="1">
      <c r="A46230" s="16">
        <v>6.1581093188682E13</v>
      </c>
    </row>
    <row r="46231" ht="15.75" customHeight="1">
      <c r="A46231" s="16">
        <v>6.1581434030904E13</v>
      </c>
    </row>
    <row r="46232" ht="15.75" customHeight="1">
      <c r="A46232" s="16">
        <v>6.158090830715E13</v>
      </c>
    </row>
    <row r="46233" ht="15.75" customHeight="1">
      <c r="A46233" s="16">
        <v>6.1581246150881E13</v>
      </c>
    </row>
    <row r="46234" ht="15.75" customHeight="1">
      <c r="A46234" s="16">
        <v>6.1581075279018E13</v>
      </c>
    </row>
    <row r="46235" ht="15.75" customHeight="1">
      <c r="A46235" s="16">
        <v>6.1581382643801E13</v>
      </c>
    </row>
    <row r="46236" ht="15.75" customHeight="1">
      <c r="A46236" s="16">
        <v>6.1581001482861E13</v>
      </c>
    </row>
    <row r="46237" ht="15.75" customHeight="1">
      <c r="A46237" s="16">
        <v>6.1581177214258E13</v>
      </c>
    </row>
    <row r="46238" ht="15.75" customHeight="1">
      <c r="A46238" s="16">
        <v>6.1581247920627E13</v>
      </c>
    </row>
    <row r="46239" ht="15.75" customHeight="1">
      <c r="A46239" s="16">
        <v>6.1581053320773E13</v>
      </c>
    </row>
    <row r="46240" ht="15.75" customHeight="1">
      <c r="A46240" s="16">
        <v>6.1581032741968E13</v>
      </c>
    </row>
    <row r="46241" ht="15.75" customHeight="1">
      <c r="A46241" s="16">
        <v>6.1581279628848E13</v>
      </c>
    </row>
    <row r="46242" ht="15.75" customHeight="1">
      <c r="A46242" s="16">
        <v>6.1581175804313E13</v>
      </c>
    </row>
    <row r="46243" ht="15.75" customHeight="1">
      <c r="A46243" s="16">
        <v>6.158101223973E13</v>
      </c>
    </row>
    <row r="46244" ht="15.75" customHeight="1">
      <c r="A46244" s="16">
        <v>6.1580928736229E13</v>
      </c>
    </row>
    <row r="46245" ht="15.75" customHeight="1">
      <c r="A46245" s="16">
        <v>6.1581120727358E13</v>
      </c>
    </row>
    <row r="46246" ht="15.75" customHeight="1">
      <c r="A46246" s="16">
        <v>6.1581228361896E13</v>
      </c>
    </row>
    <row r="46247" ht="15.75" customHeight="1">
      <c r="A46247" s="16">
        <v>6.1580980813782E13</v>
      </c>
    </row>
    <row r="46248" ht="15.75" customHeight="1">
      <c r="A46248" s="16">
        <v>6.1581167675382E13</v>
      </c>
    </row>
    <row r="46249" ht="15.75" customHeight="1">
      <c r="A46249" s="16">
        <v>6.1581382434222E13</v>
      </c>
    </row>
    <row r="46250" ht="15.75" customHeight="1">
      <c r="A46250" s="16">
        <v>6.1581151626312E13</v>
      </c>
    </row>
    <row r="46251" ht="15.75" customHeight="1">
      <c r="A46251" s="16">
        <v>6.1581157955372E13</v>
      </c>
    </row>
    <row r="46252" ht="15.75" customHeight="1">
      <c r="A46252" s="16">
        <v>6.1581030432188E13</v>
      </c>
    </row>
    <row r="46253" ht="15.75" customHeight="1">
      <c r="A46253" s="16">
        <v>6.1581387984069E13</v>
      </c>
    </row>
    <row r="46254" ht="15.75" customHeight="1">
      <c r="A46254" s="16">
        <v>6.158128823908E13</v>
      </c>
    </row>
    <row r="46255" ht="15.75" customHeight="1">
      <c r="A46255" s="16">
        <v>6.1581133506913E13</v>
      </c>
    </row>
    <row r="46256" ht="15.75" customHeight="1">
      <c r="A46256" s="16">
        <v>6.1581268620161E13</v>
      </c>
    </row>
    <row r="46257" ht="15.75" customHeight="1">
      <c r="A46257" s="16">
        <v>6.1580830886123E13</v>
      </c>
    </row>
    <row r="46258" ht="15.75" customHeight="1">
      <c r="A46258" s="16">
        <v>6.1581290187971E13</v>
      </c>
    </row>
    <row r="46259" ht="15.75" customHeight="1">
      <c r="A46259" s="16">
        <v>6.1581100357722E13</v>
      </c>
    </row>
    <row r="46260" ht="15.75" customHeight="1">
      <c r="A46260" s="16">
        <v>6.1580927295685E13</v>
      </c>
    </row>
    <row r="46261" ht="15.75" customHeight="1">
      <c r="A46261" s="16">
        <v>6.1581296967721E13</v>
      </c>
    </row>
    <row r="46262" ht="15.75" customHeight="1">
      <c r="A46262" s="16">
        <v>6.1581016771257E13</v>
      </c>
    </row>
    <row r="46263" ht="15.75" customHeight="1">
      <c r="A46263" s="16">
        <v>6.1581369413908E13</v>
      </c>
    </row>
    <row r="46264" ht="15.75" customHeight="1">
      <c r="A46264" s="16">
        <v>6.1581410991877E13</v>
      </c>
    </row>
    <row r="46265" ht="15.75" customHeight="1">
      <c r="A46265" s="16">
        <v>6.1581291058116E13</v>
      </c>
    </row>
    <row r="46266" ht="15.75" customHeight="1">
      <c r="A46266" s="16">
        <v>6.1580984532915E13</v>
      </c>
    </row>
    <row r="46267" ht="15.75" customHeight="1">
      <c r="A46267" s="16">
        <v>6.1581123576509E13</v>
      </c>
    </row>
    <row r="46268" ht="15.75" customHeight="1">
      <c r="A46268" s="16">
        <v>6.158133431584E13</v>
      </c>
    </row>
    <row r="46269" ht="15.75" customHeight="1">
      <c r="A46269" s="16">
        <v>6.158119215309E13</v>
      </c>
    </row>
    <row r="46270" ht="15.75" customHeight="1">
      <c r="A46270" s="16">
        <v>6.1581444500183E13</v>
      </c>
    </row>
    <row r="46271" ht="15.75" customHeight="1">
      <c r="A46271" s="16">
        <v>6.1580943915065E13</v>
      </c>
    </row>
    <row r="46272" ht="15.75" customHeight="1">
      <c r="A46272" s="16">
        <v>6.1581189123434E13</v>
      </c>
    </row>
    <row r="46273" ht="15.75" customHeight="1">
      <c r="A46273" s="16">
        <v>6.1581442400479E13</v>
      </c>
    </row>
    <row r="46274" ht="15.75" customHeight="1">
      <c r="A46274" s="16">
        <v>6.1581268319405E13</v>
      </c>
    </row>
    <row r="46275" ht="15.75" customHeight="1">
      <c r="A46275" s="16">
        <v>6.1581260969993E13</v>
      </c>
    </row>
    <row r="46276" ht="15.75" customHeight="1">
      <c r="A46276" s="16">
        <v>6.1581399532669E13</v>
      </c>
    </row>
    <row r="46277" ht="15.75" customHeight="1">
      <c r="A46277" s="16">
        <v>6.158131781701E13</v>
      </c>
    </row>
    <row r="46278" ht="15.75" customHeight="1">
      <c r="A46278" s="16">
        <v>6.158119095333E13</v>
      </c>
    </row>
    <row r="46279" ht="15.75" customHeight="1">
      <c r="A46279" s="16">
        <v>6.1581387023476E13</v>
      </c>
    </row>
    <row r="46280" ht="15.75" customHeight="1">
      <c r="A46280" s="16">
        <v>6.1581007993108E13</v>
      </c>
    </row>
    <row r="46281" ht="15.75" customHeight="1">
      <c r="A46281" s="16">
        <v>6.1581141096553E13</v>
      </c>
    </row>
    <row r="46282" ht="15.75" customHeight="1">
      <c r="A46282" s="16">
        <v>6.1581189034327E13</v>
      </c>
    </row>
    <row r="46283" ht="15.75" customHeight="1">
      <c r="A46283" s="16">
        <v>6.1580923906701E13</v>
      </c>
    </row>
    <row r="46284" ht="15.75" customHeight="1">
      <c r="A46284" s="16">
        <v>6.1581370134964E13</v>
      </c>
    </row>
    <row r="46285" ht="15.75" customHeight="1">
      <c r="A46285" s="16">
        <v>6.1581286949265E13</v>
      </c>
    </row>
    <row r="46286" ht="15.75" customHeight="1">
      <c r="A46286" s="16">
        <v>6.1581271859678E13</v>
      </c>
    </row>
    <row r="46287" ht="15.75" customHeight="1">
      <c r="A46287" s="16">
        <v>6.1581324177771E13</v>
      </c>
    </row>
    <row r="46288" ht="15.75" customHeight="1">
      <c r="A46288" s="16">
        <v>6.1580900926456E13</v>
      </c>
    </row>
    <row r="46289" ht="15.75" customHeight="1">
      <c r="A46289" s="16">
        <v>6.1580942146308E13</v>
      </c>
    </row>
    <row r="46290" ht="15.75" customHeight="1">
      <c r="A46290" s="16">
        <v>6.1580956455646E13</v>
      </c>
    </row>
    <row r="46291" ht="15.75" customHeight="1">
      <c r="A46291" s="16">
        <v>6.1581181534047E13</v>
      </c>
    </row>
    <row r="46292" ht="15.75" customHeight="1">
      <c r="A46292" s="16">
        <v>6.1581147606159E13</v>
      </c>
    </row>
    <row r="46293" ht="15.75" customHeight="1">
      <c r="A46293" s="16">
        <v>6.1580994073917E13</v>
      </c>
    </row>
    <row r="46294" ht="15.75" customHeight="1">
      <c r="A46294" s="16">
        <v>6.1581432981911E13</v>
      </c>
    </row>
    <row r="46295" ht="15.75" customHeight="1">
      <c r="A46295" s="16">
        <v>6.1581079929245E13</v>
      </c>
    </row>
    <row r="46296" ht="15.75" customHeight="1">
      <c r="A46296" s="16">
        <v>6.1580941606189E13</v>
      </c>
    </row>
    <row r="46297" ht="15.75" customHeight="1">
      <c r="A46297" s="16">
        <v>6.1581065319466E13</v>
      </c>
    </row>
    <row r="46298" ht="15.75" customHeight="1">
      <c r="A46298" s="16">
        <v>6.1581059201143E13</v>
      </c>
    </row>
    <row r="46299" ht="15.75" customHeight="1">
      <c r="A46299" s="16">
        <v>6.1581066669686E13</v>
      </c>
    </row>
    <row r="46300" ht="15.75" customHeight="1">
      <c r="A46300" s="16">
        <v>6.1580980544059E13</v>
      </c>
    </row>
    <row r="46301" ht="15.75" customHeight="1">
      <c r="A46301" s="16">
        <v>6.1581120727938E13</v>
      </c>
    </row>
    <row r="46302" ht="15.75" customHeight="1">
      <c r="A46302" s="16">
        <v>6.1581405021623E13</v>
      </c>
    </row>
    <row r="46303" ht="15.75" customHeight="1">
      <c r="A46303" s="16">
        <v>6.1581416601669E13</v>
      </c>
    </row>
    <row r="46304" ht="15.75" customHeight="1">
      <c r="A46304" s="16">
        <v>6.1581068799592E13</v>
      </c>
    </row>
    <row r="46305" ht="15.75" customHeight="1">
      <c r="A46305" s="16">
        <v>6.1581338756155E13</v>
      </c>
    </row>
    <row r="46306" ht="15.75" customHeight="1">
      <c r="A46306" s="16">
        <v>6.1581200701739E13</v>
      </c>
    </row>
    <row r="46307" ht="15.75" customHeight="1">
      <c r="A46307" s="16">
        <v>6.1581235741569E13</v>
      </c>
    </row>
    <row r="46308" ht="15.75" customHeight="1">
      <c r="A46308" s="16">
        <v>6.1581255870495E13</v>
      </c>
    </row>
    <row r="46309" ht="15.75" customHeight="1">
      <c r="A46309" s="16">
        <v>6.1581056380775E13</v>
      </c>
    </row>
    <row r="46310" ht="15.75" customHeight="1">
      <c r="A46310" s="16">
        <v>6.1581445551286E13</v>
      </c>
    </row>
    <row r="46311" ht="15.75" customHeight="1">
      <c r="A46311" s="16">
        <v>6.1581247591279E13</v>
      </c>
    </row>
    <row r="46312" ht="15.75" customHeight="1">
      <c r="A46312" s="16">
        <v>6.1581363234967E13</v>
      </c>
    </row>
    <row r="46313" ht="15.75" customHeight="1">
      <c r="A46313" s="16">
        <v>6.1581169385578E13</v>
      </c>
    </row>
    <row r="46314" ht="15.75" customHeight="1">
      <c r="A46314" s="16">
        <v>6.1581075039366E13</v>
      </c>
    </row>
    <row r="46315" ht="15.75" customHeight="1">
      <c r="A46315" s="16">
        <v>6.1580984803016E13</v>
      </c>
    </row>
    <row r="46316" ht="15.75" customHeight="1">
      <c r="A46316" s="16">
        <v>6.1580997582558E13</v>
      </c>
    </row>
    <row r="46317" ht="15.75" customHeight="1">
      <c r="A46317" s="16">
        <v>6.1581290188336E13</v>
      </c>
    </row>
    <row r="46318" ht="15.75" customHeight="1">
      <c r="A46318" s="16">
        <v>6.1580831336331E13</v>
      </c>
    </row>
    <row r="46319" ht="15.75" customHeight="1">
      <c r="A46319" s="16">
        <v>6.1581195663058E13</v>
      </c>
    </row>
    <row r="46320" ht="15.75" customHeight="1">
      <c r="A46320" s="16">
        <v>6.1580838987094E13</v>
      </c>
    </row>
    <row r="46321" ht="15.75" customHeight="1">
      <c r="A46321" s="16">
        <v>6.1581298678194E13</v>
      </c>
    </row>
    <row r="46322" ht="15.75" customHeight="1">
      <c r="A46322" s="16">
        <v>6.1581410272156E13</v>
      </c>
    </row>
    <row r="46323" ht="15.75" customHeight="1">
      <c r="A46323" s="16">
        <v>6.1580960324221E13</v>
      </c>
    </row>
    <row r="46324" ht="15.75" customHeight="1">
      <c r="A46324" s="16">
        <v>6.1581161494856E13</v>
      </c>
    </row>
    <row r="46325" ht="15.75" customHeight="1">
      <c r="A46325" s="16">
        <v>6.1581359755696E13</v>
      </c>
    </row>
    <row r="46326" ht="15.75" customHeight="1">
      <c r="A46326" s="16">
        <v>6.1581216842968E13</v>
      </c>
    </row>
    <row r="46327" ht="15.75" customHeight="1">
      <c r="A46327" s="16">
        <v>6.1581439011666E13</v>
      </c>
    </row>
    <row r="46328" ht="15.75" customHeight="1">
      <c r="A46328" s="16">
        <v>6.1581044440819E13</v>
      </c>
    </row>
    <row r="46329" ht="15.75" customHeight="1">
      <c r="A46329" s="16">
        <v>6.1581033760368E13</v>
      </c>
    </row>
    <row r="46330" ht="15.75" customHeight="1">
      <c r="A46330" s="16">
        <v>6.1580907557142E13</v>
      </c>
    </row>
    <row r="46331" ht="15.75" customHeight="1">
      <c r="A46331" s="16">
        <v>6.1581367734813E13</v>
      </c>
    </row>
    <row r="46332" ht="15.75" customHeight="1">
      <c r="A46332" s="16">
        <v>6.1581155165588E13</v>
      </c>
    </row>
    <row r="46333" ht="15.75" customHeight="1">
      <c r="A46333" s="16">
        <v>6.1581317427564E13</v>
      </c>
    </row>
    <row r="46334" ht="15.75" customHeight="1">
      <c r="A46334" s="16">
        <v>6.1580942685851E13</v>
      </c>
    </row>
    <row r="46335" ht="15.75" customHeight="1">
      <c r="A46335" s="16">
        <v>6.158133089714E13</v>
      </c>
    </row>
    <row r="46336" ht="15.75" customHeight="1">
      <c r="A46336" s="16">
        <v>6.1581084009733E13</v>
      </c>
    </row>
    <row r="46337" ht="15.75" customHeight="1">
      <c r="A46337" s="16">
        <v>6.1581342296094E13</v>
      </c>
    </row>
    <row r="46338" ht="15.75" customHeight="1">
      <c r="A46338" s="16">
        <v>6.1581274498623E13</v>
      </c>
    </row>
    <row r="46339" ht="15.75" customHeight="1">
      <c r="A46339" s="16">
        <v>6.1581080229736E13</v>
      </c>
    </row>
    <row r="46340" ht="15.75" customHeight="1">
      <c r="A46340" s="16">
        <v>6.1581228210633E13</v>
      </c>
    </row>
    <row r="46341" ht="15.75" customHeight="1">
      <c r="A46341" s="16">
        <v>6.1581418371463E13</v>
      </c>
    </row>
    <row r="46342" ht="15.75" customHeight="1">
      <c r="A46342" s="16">
        <v>6.1581074258807E13</v>
      </c>
    </row>
    <row r="46343" ht="15.75" customHeight="1">
      <c r="A46343" s="16">
        <v>6.1581148265305E13</v>
      </c>
    </row>
    <row r="46344" ht="15.75" customHeight="1">
      <c r="A46344" s="16">
        <v>6.1581007602492E13</v>
      </c>
    </row>
    <row r="46345" ht="15.75" customHeight="1">
      <c r="A46345" s="16">
        <v>6.1581260070445E13</v>
      </c>
    </row>
    <row r="46346" ht="15.75" customHeight="1">
      <c r="A46346" s="16">
        <v>6.1581296158976E13</v>
      </c>
    </row>
    <row r="46347" ht="15.75" customHeight="1">
      <c r="A46347" s="16">
        <v>6.1580959334415E13</v>
      </c>
    </row>
    <row r="46348" ht="15.75" customHeight="1">
      <c r="A46348" s="16">
        <v>6.1581421971356E13</v>
      </c>
    </row>
    <row r="46349" ht="15.75" customHeight="1">
      <c r="A46349" s="16">
        <v>6.1581284398562E13</v>
      </c>
    </row>
    <row r="46350" ht="15.75" customHeight="1">
      <c r="A46350" s="16">
        <v>6.1581209583271E13</v>
      </c>
    </row>
    <row r="46351" ht="15.75" customHeight="1">
      <c r="A46351" s="16">
        <v>6.1581078250208E13</v>
      </c>
    </row>
    <row r="46352" ht="15.75" customHeight="1">
      <c r="A46352" s="16">
        <v>6.1581041861628E13</v>
      </c>
    </row>
    <row r="46353" ht="15.75" customHeight="1">
      <c r="A46353" s="16">
        <v>6.1581419332424E13</v>
      </c>
    </row>
    <row r="46354" ht="15.75" customHeight="1">
      <c r="A46354" s="16">
        <v>6.1581227552299E13</v>
      </c>
    </row>
    <row r="46355" ht="15.75" customHeight="1">
      <c r="A46355" s="16">
        <v>6.1581138065452E13</v>
      </c>
    </row>
    <row r="46356" ht="15.75" customHeight="1">
      <c r="A46356" s="16">
        <v>6.1580985403947E13</v>
      </c>
    </row>
    <row r="46357" ht="15.75" customHeight="1">
      <c r="A46357" s="16">
        <v>6.1581026142783E13</v>
      </c>
    </row>
    <row r="46358" ht="15.75" customHeight="1">
      <c r="A46358" s="16">
        <v>6.1581087999437E13</v>
      </c>
    </row>
    <row r="46359" ht="15.75" customHeight="1">
      <c r="A46359" s="16">
        <v>6.1581216452954E13</v>
      </c>
    </row>
    <row r="46360" ht="15.75" customHeight="1">
      <c r="A46360" s="16">
        <v>6.1580871946606E13</v>
      </c>
    </row>
    <row r="46361" ht="15.75" customHeight="1">
      <c r="A46361" s="16">
        <v>6.1581013602572E13</v>
      </c>
    </row>
    <row r="46362" ht="15.75" customHeight="1">
      <c r="A46362" s="16">
        <v>6.1581396353715E13</v>
      </c>
    </row>
    <row r="46363" ht="15.75" customHeight="1">
      <c r="A46363" s="16">
        <v>6.1581152225847E13</v>
      </c>
    </row>
    <row r="46364" ht="15.75" customHeight="1">
      <c r="A46364" s="16">
        <v>6.158106415036E13</v>
      </c>
    </row>
    <row r="46365" ht="15.75" customHeight="1">
      <c r="A46365" s="16">
        <v>6.1581296606884E13</v>
      </c>
    </row>
    <row r="46366" ht="15.75" customHeight="1">
      <c r="A46366" s="16">
        <v>6.158138969217E13</v>
      </c>
    </row>
    <row r="46367" ht="15.75" customHeight="1">
      <c r="A46367" s="16">
        <v>6.1581193292217E13</v>
      </c>
    </row>
    <row r="46368" ht="15.75" customHeight="1">
      <c r="A46368" s="16">
        <v>6.1581296546906E13</v>
      </c>
    </row>
    <row r="46369" ht="15.75" customHeight="1">
      <c r="A46369" s="16">
        <v>6.1581024550696E13</v>
      </c>
    </row>
    <row r="46370" ht="15.75" customHeight="1">
      <c r="A46370" s="16">
        <v>6.1581141004962E13</v>
      </c>
    </row>
    <row r="46371" ht="15.75" customHeight="1">
      <c r="A46371" s="16">
        <v>6.1581089167583E13</v>
      </c>
    </row>
    <row r="46372" ht="15.75" customHeight="1">
      <c r="A46372" s="16">
        <v>6.1580838895705E13</v>
      </c>
    </row>
    <row r="46373" ht="15.75" customHeight="1">
      <c r="A46373" s="16">
        <v>6.1581007991442E13</v>
      </c>
    </row>
    <row r="46374" ht="15.75" customHeight="1">
      <c r="A46374" s="16">
        <v>6.1580959243409E13</v>
      </c>
    </row>
    <row r="46375" ht="15.75" customHeight="1">
      <c r="A46375" s="16">
        <v>6.1580965634155E13</v>
      </c>
    </row>
    <row r="46376" ht="15.75" customHeight="1">
      <c r="A46376" s="16">
        <v>6.1581085239055E13</v>
      </c>
    </row>
    <row r="46377" ht="15.75" customHeight="1">
      <c r="A46377" s="16">
        <v>6.1581015852476E13</v>
      </c>
    </row>
    <row r="46378" ht="15.75" customHeight="1">
      <c r="A46378" s="16">
        <v>6.1581002593301E13</v>
      </c>
    </row>
    <row r="46379" ht="15.75" customHeight="1">
      <c r="A46379" s="16">
        <v>6.1581098889112E13</v>
      </c>
    </row>
    <row r="46380" ht="15.75" customHeight="1">
      <c r="A46380" s="16">
        <v>6.1580977453232E13</v>
      </c>
    </row>
    <row r="46381" ht="15.75" customHeight="1">
      <c r="A46381" s="16">
        <v>6.1581448340593E13</v>
      </c>
    </row>
    <row r="46382" ht="15.75" customHeight="1">
      <c r="A46382" s="16">
        <v>6.1581105338587E13</v>
      </c>
    </row>
    <row r="46383" ht="15.75" customHeight="1">
      <c r="A46383" s="16">
        <v>6.1581049630377E13</v>
      </c>
    </row>
    <row r="46384" ht="15.75" customHeight="1">
      <c r="A46384" s="16">
        <v>6.1581185284432E13</v>
      </c>
    </row>
    <row r="46385" ht="15.75" customHeight="1">
      <c r="A46385" s="16">
        <v>6.1581144786054E13</v>
      </c>
    </row>
    <row r="46386" ht="15.75" customHeight="1">
      <c r="A46386" s="16">
        <v>6.1581285119295E13</v>
      </c>
    </row>
    <row r="46387" ht="15.75" customHeight="1">
      <c r="A46387" s="16">
        <v>6.158101060302E13</v>
      </c>
    </row>
    <row r="46388" ht="15.75" customHeight="1">
      <c r="A46388" s="16">
        <v>6.1581342565329E13</v>
      </c>
    </row>
    <row r="46389" ht="15.75" customHeight="1">
      <c r="A46389" s="16">
        <v>6.1581039190859E13</v>
      </c>
    </row>
    <row r="46390" ht="15.75" customHeight="1">
      <c r="A46390" s="16">
        <v>6.1581228451931E13</v>
      </c>
    </row>
    <row r="46391" ht="15.75" customHeight="1">
      <c r="A46391" s="16">
        <v>6.1581139296252E13</v>
      </c>
    </row>
    <row r="46392" ht="15.75" customHeight="1">
      <c r="A46392" s="16">
        <v>6.1581422811992E13</v>
      </c>
    </row>
    <row r="46393" ht="15.75" customHeight="1">
      <c r="A46393" s="16">
        <v>6.1581280889135E13</v>
      </c>
    </row>
    <row r="46394" ht="15.75" customHeight="1">
      <c r="A46394" s="16">
        <v>6.1581194853694E13</v>
      </c>
    </row>
    <row r="46395" ht="15.75" customHeight="1">
      <c r="A46395" s="16">
        <v>6.1581373254222E13</v>
      </c>
    </row>
    <row r="46396" ht="15.75" customHeight="1">
      <c r="A46396" s="16">
        <v>6.1580945565169E13</v>
      </c>
    </row>
    <row r="46397" ht="15.75" customHeight="1">
      <c r="A46397" s="16">
        <v>6.1581430131381E13</v>
      </c>
    </row>
    <row r="46398" ht="15.75" customHeight="1">
      <c r="A46398" s="16">
        <v>6.1581335036211E13</v>
      </c>
    </row>
    <row r="46399" ht="15.75" customHeight="1">
      <c r="A46399" s="16">
        <v>6.1581203073015E13</v>
      </c>
    </row>
    <row r="46400" ht="15.75" customHeight="1">
      <c r="A46400" s="16">
        <v>6.1581113347693E13</v>
      </c>
    </row>
    <row r="46401" ht="15.75" customHeight="1">
      <c r="A46401" s="16">
        <v>6.1581425781565E13</v>
      </c>
    </row>
    <row r="46402" ht="15.75" customHeight="1">
      <c r="A46402" s="16">
        <v>6.158119398367E13</v>
      </c>
    </row>
    <row r="46403" ht="15.75" customHeight="1">
      <c r="A46403" s="16">
        <v>6.1581028212186E13</v>
      </c>
    </row>
    <row r="46404" ht="15.75" customHeight="1">
      <c r="A46404" s="16">
        <v>6.1581159215319E13</v>
      </c>
    </row>
    <row r="46405" ht="15.75" customHeight="1">
      <c r="A46405" s="16">
        <v>6.1581449840424E13</v>
      </c>
    </row>
    <row r="46406" ht="15.75" customHeight="1">
      <c r="A46406" s="16">
        <v>6.1581058570636E13</v>
      </c>
    </row>
    <row r="46407" ht="15.75" customHeight="1">
      <c r="A46407" s="16">
        <v>6.1581125317089E13</v>
      </c>
    </row>
    <row r="46408" ht="15.75" customHeight="1">
      <c r="A46408" s="16">
        <v>6.1581306176212E13</v>
      </c>
    </row>
    <row r="46409" ht="15.75" customHeight="1">
      <c r="A46409" s="16">
        <v>6.158111493765E13</v>
      </c>
    </row>
    <row r="46410" ht="15.75" customHeight="1">
      <c r="A46410" s="16">
        <v>6.1581197493688E13</v>
      </c>
    </row>
    <row r="46411" ht="15.75" customHeight="1">
      <c r="A46411" s="16">
        <v>6.1580840337181E13</v>
      </c>
    </row>
    <row r="46412" ht="15.75" customHeight="1">
      <c r="A46412" s="16">
        <v>6.158085034568E13</v>
      </c>
    </row>
    <row r="46413" ht="15.75" customHeight="1">
      <c r="A46413" s="16">
        <v>6.1581215552404E13</v>
      </c>
    </row>
    <row r="46414" ht="15.75" customHeight="1">
      <c r="A46414" s="16">
        <v>6.1581357565408E13</v>
      </c>
    </row>
    <row r="46415" ht="15.75" customHeight="1">
      <c r="A46415" s="16">
        <v>6.1581247561194E13</v>
      </c>
    </row>
    <row r="46416" ht="15.75" customHeight="1">
      <c r="A46416" s="16">
        <v>6.1580972924186E13</v>
      </c>
    </row>
    <row r="46417" ht="15.75" customHeight="1">
      <c r="A46417" s="16">
        <v>6.1581238891357E13</v>
      </c>
    </row>
    <row r="46418" ht="15.75" customHeight="1">
      <c r="A46418" s="16">
        <v>6.1580950575471E13</v>
      </c>
    </row>
    <row r="46419" ht="15.75" customHeight="1">
      <c r="A46419" s="16">
        <v>6.1581052120876E13</v>
      </c>
    </row>
    <row r="46420" ht="15.75" customHeight="1">
      <c r="A46420" s="16">
        <v>6.1581043451603E13</v>
      </c>
    </row>
    <row r="46421" ht="15.75" customHeight="1">
      <c r="A46421" s="16">
        <v>6.15813747508E13</v>
      </c>
    </row>
    <row r="46422" ht="15.75" customHeight="1">
      <c r="A46422" s="16">
        <v>6.1581005769227E13</v>
      </c>
    </row>
    <row r="46423" ht="15.75" customHeight="1">
      <c r="A46423" s="16">
        <v>6.1580825896959E13</v>
      </c>
    </row>
    <row r="46424" ht="15.75" customHeight="1">
      <c r="A46424" s="16">
        <v>6.1581366291194E13</v>
      </c>
    </row>
    <row r="46425" ht="15.75" customHeight="1">
      <c r="A46425" s="16">
        <v>6.1581079535973E13</v>
      </c>
    </row>
    <row r="46426" ht="15.75" customHeight="1">
      <c r="A46426" s="16">
        <v>6.1581377000833E13</v>
      </c>
    </row>
    <row r="46427" ht="15.75" customHeight="1">
      <c r="A46427" s="16">
        <v>6.1580921833382E13</v>
      </c>
    </row>
    <row r="46428" ht="15.75" customHeight="1">
      <c r="A46428" s="16">
        <v>6.1581114333978E13</v>
      </c>
    </row>
    <row r="46429" ht="15.75" customHeight="1">
      <c r="A46429" s="16">
        <v>6.1581229408277E13</v>
      </c>
    </row>
    <row r="46430" ht="15.75" customHeight="1">
      <c r="A46430" s="16">
        <v>6.158130404466E13</v>
      </c>
    </row>
    <row r="46431" ht="15.75" customHeight="1">
      <c r="A46431" s="16">
        <v>6.158088583567E13</v>
      </c>
    </row>
    <row r="46432" ht="15.75" customHeight="1">
      <c r="A46432" s="16">
        <v>6.1581263097257E13</v>
      </c>
    </row>
    <row r="46433" ht="15.75" customHeight="1">
      <c r="A46433" s="16">
        <v>6.1581223319528E13</v>
      </c>
    </row>
    <row r="46434" ht="15.75" customHeight="1">
      <c r="A46434" s="16">
        <v>6.1581127594527E13</v>
      </c>
    </row>
    <row r="46435" ht="15.75" customHeight="1">
      <c r="A46435" s="16">
        <v>6.1581063546926E13</v>
      </c>
    </row>
    <row r="46436" ht="15.75" customHeight="1">
      <c r="A46436" s="16">
        <v>6.1581193830739E13</v>
      </c>
    </row>
    <row r="46437" ht="15.75" customHeight="1">
      <c r="A46437" s="16">
        <v>6.1581295345934E13</v>
      </c>
    </row>
    <row r="46438" ht="15.75" customHeight="1">
      <c r="A46438" s="16">
        <v>6.1581094985897E13</v>
      </c>
    </row>
    <row r="46439" ht="15.75" customHeight="1">
      <c r="A46439" s="16">
        <v>6.1581007870267E13</v>
      </c>
    </row>
    <row r="46440" ht="15.75" customHeight="1">
      <c r="A46440" s="16">
        <v>6.1581400910401E13</v>
      </c>
    </row>
    <row r="46441" ht="15.75" customHeight="1">
      <c r="A46441" s="16">
        <v>6.1581042488925E13</v>
      </c>
    </row>
    <row r="46442" ht="15.75" customHeight="1">
      <c r="A46442" s="16">
        <v>6.1580867926467E13</v>
      </c>
    </row>
    <row r="46443" ht="15.75" customHeight="1">
      <c r="A46443" s="16">
        <v>6.1581331014155E13</v>
      </c>
    </row>
    <row r="46444" ht="15.75" customHeight="1">
      <c r="A46444" s="16">
        <v>6.1581409220156E13</v>
      </c>
    </row>
    <row r="46445" ht="15.75" customHeight="1">
      <c r="A46445" s="16">
        <v>6.1581134764382E13</v>
      </c>
    </row>
    <row r="46446" ht="15.75" customHeight="1">
      <c r="A46446" s="16">
        <v>6.1581155103227E13</v>
      </c>
    </row>
    <row r="46447" ht="15.75" customHeight="1">
      <c r="A46447" s="16">
        <v>6.1581053018286E13</v>
      </c>
    </row>
    <row r="46448" ht="15.75" customHeight="1">
      <c r="A46448" s="16">
        <v>6.1581306565367E13</v>
      </c>
    </row>
    <row r="46449" ht="15.75" customHeight="1">
      <c r="A46449" s="16">
        <v>6.1581279956371E13</v>
      </c>
    </row>
    <row r="46450" ht="15.75" customHeight="1">
      <c r="A46450" s="16">
        <v>6.1581280196609E13</v>
      </c>
    </row>
    <row r="46451" ht="15.75" customHeight="1">
      <c r="A46451" s="16">
        <v>6.1580915984343E13</v>
      </c>
    </row>
    <row r="46452" ht="15.75" customHeight="1">
      <c r="A46452" s="16">
        <v>6.1581040269146E13</v>
      </c>
    </row>
    <row r="46453" ht="15.75" customHeight="1">
      <c r="A46453" s="16">
        <v>6.1581360382572E13</v>
      </c>
    </row>
    <row r="46454" ht="15.75" customHeight="1">
      <c r="A46454" s="16">
        <v>6.1581305905469E13</v>
      </c>
    </row>
    <row r="46455" ht="15.75" customHeight="1">
      <c r="A46455" s="16">
        <v>6.1581162422861E13</v>
      </c>
    </row>
    <row r="46456" ht="15.75" customHeight="1">
      <c r="A46456" s="16">
        <v>6.1580859257145E13</v>
      </c>
    </row>
    <row r="46457" ht="15.75" customHeight="1">
      <c r="A46457" s="16">
        <v>6.1581135484539E13</v>
      </c>
    </row>
    <row r="46458" ht="15.75" customHeight="1">
      <c r="A46458" s="16">
        <v>6.1581061837833E13</v>
      </c>
    </row>
    <row r="46459" ht="15.75" customHeight="1">
      <c r="A46459" s="16">
        <v>6.1581348263502E13</v>
      </c>
    </row>
    <row r="46460" ht="15.75" customHeight="1">
      <c r="A46460" s="16">
        <v>6.1580997761059E13</v>
      </c>
    </row>
    <row r="46461" ht="15.75" customHeight="1">
      <c r="A46461" s="16">
        <v>6.1581341934193E13</v>
      </c>
    </row>
    <row r="46462" ht="15.75" customHeight="1">
      <c r="A46462" s="16">
        <v>6.1581301136106E13</v>
      </c>
    </row>
    <row r="46463" ht="15.75" customHeight="1">
      <c r="A46463" s="16">
        <v>6.1580940104432E13</v>
      </c>
    </row>
    <row r="46464" ht="15.75" customHeight="1">
      <c r="A46464" s="16">
        <v>6.1581270568281E13</v>
      </c>
    </row>
    <row r="46465" ht="15.75" customHeight="1">
      <c r="A46465" s="16">
        <v>6.1581282207605E13</v>
      </c>
    </row>
    <row r="46466" ht="15.75" customHeight="1">
      <c r="A46466" s="16">
        <v>6.1581188732501E13</v>
      </c>
    </row>
    <row r="46467" ht="15.75" customHeight="1">
      <c r="A46467" s="16">
        <v>6.1581269428449E13</v>
      </c>
    </row>
    <row r="46468" ht="15.75" customHeight="1">
      <c r="A46468" s="16">
        <v>6.1581425120453E13</v>
      </c>
    </row>
    <row r="46469" ht="15.75" customHeight="1">
      <c r="A46469" s="16">
        <v>6.1581197522359E13</v>
      </c>
    </row>
    <row r="46470" ht="15.75" customHeight="1">
      <c r="A46470" s="16">
        <v>6.1581325076124E13</v>
      </c>
    </row>
    <row r="46471" ht="15.75" customHeight="1">
      <c r="A46471" s="16">
        <v>6.1580962243051E13</v>
      </c>
    </row>
    <row r="46472" ht="15.75" customHeight="1">
      <c r="A46472" s="16">
        <v>6.1581135126437E13</v>
      </c>
    </row>
    <row r="46473" ht="15.75" customHeight="1">
      <c r="A46473" s="16">
        <v>6.1580913526783E13</v>
      </c>
    </row>
    <row r="46474" ht="15.75" customHeight="1">
      <c r="A46474" s="16">
        <v>6.1580941425319E13</v>
      </c>
    </row>
    <row r="46475" ht="15.75" customHeight="1">
      <c r="A46475" s="16">
        <v>6.1581260279713E13</v>
      </c>
    </row>
    <row r="46476" ht="15.75" customHeight="1">
      <c r="A46476" s="16">
        <v>6.1580920126585E13</v>
      </c>
    </row>
    <row r="46477" ht="15.75" customHeight="1">
      <c r="A46477" s="16">
        <v>6.1581211562222E13</v>
      </c>
    </row>
    <row r="46478" ht="15.75" customHeight="1">
      <c r="A46478" s="16">
        <v>6.158093413574E13</v>
      </c>
    </row>
    <row r="46479" ht="15.75" customHeight="1">
      <c r="A46479" s="16">
        <v>6.1580828361222E13</v>
      </c>
    </row>
    <row r="46480" ht="15.75" customHeight="1">
      <c r="A46480" s="16">
        <v>6.1581362244701E13</v>
      </c>
    </row>
    <row r="46481" ht="15.75" customHeight="1">
      <c r="A46481" s="16">
        <v>6.1581336835851E13</v>
      </c>
    </row>
    <row r="46482" ht="15.75" customHeight="1">
      <c r="A46482" s="16">
        <v>6.1581144575807E13</v>
      </c>
    </row>
    <row r="46483" ht="15.75" customHeight="1">
      <c r="A46483" s="16">
        <v>6.1581415552039E13</v>
      </c>
    </row>
    <row r="46484" ht="15.75" customHeight="1">
      <c r="A46484" s="16">
        <v>6.1580973943575E13</v>
      </c>
    </row>
    <row r="46485" ht="15.75" customHeight="1">
      <c r="A46485" s="16">
        <v>6.1581327567144E13</v>
      </c>
    </row>
    <row r="46486" ht="15.75" customHeight="1">
      <c r="A46486" s="16">
        <v>6.1581123217007E13</v>
      </c>
    </row>
    <row r="46487" ht="15.75" customHeight="1">
      <c r="A46487" s="16">
        <v>6.1581053680579E13</v>
      </c>
    </row>
    <row r="46488" ht="15.75" customHeight="1">
      <c r="A46488" s="16">
        <v>6.1580948504716E13</v>
      </c>
    </row>
    <row r="46489" ht="15.75" customHeight="1">
      <c r="A46489" s="16">
        <v>6.158113653626E13</v>
      </c>
    </row>
    <row r="46490" ht="15.75" customHeight="1">
      <c r="A46490" s="16">
        <v>6.1580928406076E13</v>
      </c>
    </row>
    <row r="46491" ht="15.75" customHeight="1">
      <c r="A46491" s="16">
        <v>6.158110704782E13</v>
      </c>
    </row>
    <row r="46492" ht="15.75" customHeight="1">
      <c r="A46492" s="16">
        <v>6.1581437150958E13</v>
      </c>
    </row>
    <row r="46493" ht="15.75" customHeight="1">
      <c r="A46493" s="16">
        <v>6.1581328796462E13</v>
      </c>
    </row>
    <row r="46494" ht="15.75" customHeight="1">
      <c r="A46494" s="16">
        <v>6.1581301438023E13</v>
      </c>
    </row>
    <row r="46495" ht="15.75" customHeight="1">
      <c r="A46495" s="16">
        <v>6.1581279208085E13</v>
      </c>
    </row>
    <row r="46496" ht="15.75" customHeight="1">
      <c r="A46496" s="16">
        <v>6.1581407662859E13</v>
      </c>
    </row>
    <row r="46497" ht="15.75" customHeight="1">
      <c r="A46497" s="16">
        <v>6.1581386213962E13</v>
      </c>
    </row>
    <row r="46498" ht="15.75" customHeight="1">
      <c r="A46498" s="16">
        <v>6.1581397523522E13</v>
      </c>
    </row>
    <row r="46499" ht="15.75" customHeight="1">
      <c r="A46499" s="16">
        <v>6.1581068350366E13</v>
      </c>
    </row>
    <row r="46500" ht="15.75" customHeight="1">
      <c r="A46500" s="16">
        <v>6.1581353125828E13</v>
      </c>
    </row>
    <row r="46501" ht="15.75" customHeight="1">
      <c r="A46501" s="16">
        <v>6.1581146496333E13</v>
      </c>
    </row>
    <row r="46502" ht="15.75" customHeight="1">
      <c r="A46502" s="16">
        <v>6.158107936012E13</v>
      </c>
    </row>
    <row r="46503" ht="15.75" customHeight="1">
      <c r="A46503" s="16">
        <v>6.1581115598151E13</v>
      </c>
    </row>
    <row r="46504" ht="15.75" customHeight="1">
      <c r="A46504" s="16">
        <v>6.1581354056011E13</v>
      </c>
    </row>
    <row r="46505" ht="15.75" customHeight="1">
      <c r="A46505" s="16">
        <v>6.1581243301583E13</v>
      </c>
    </row>
    <row r="46506" ht="15.75" customHeight="1">
      <c r="A46506" s="16">
        <v>6.1581463580351E13</v>
      </c>
    </row>
    <row r="46507" ht="15.75" customHeight="1">
      <c r="A46507" s="16">
        <v>6.1581466580298E13</v>
      </c>
    </row>
    <row r="46508" ht="15.75" customHeight="1">
      <c r="A46508" s="16">
        <v>6.1581451880946E13</v>
      </c>
    </row>
    <row r="46509" ht="15.75" customHeight="1">
      <c r="A46509" s="16">
        <v>6.1581343255036E13</v>
      </c>
    </row>
    <row r="46510" ht="15.75" customHeight="1">
      <c r="A46510" s="16">
        <v>6.1581134767106E13</v>
      </c>
    </row>
    <row r="46511" ht="15.75" customHeight="1">
      <c r="A46511" s="16">
        <v>6.1581381263065E13</v>
      </c>
    </row>
    <row r="46512" ht="15.75" customHeight="1">
      <c r="A46512" s="16">
        <v>6.1581067840646E13</v>
      </c>
    </row>
    <row r="46513" ht="15.75" customHeight="1">
      <c r="A46513" s="16">
        <v>6.1581240001696E13</v>
      </c>
    </row>
    <row r="46514" ht="15.75" customHeight="1">
      <c r="A46514" s="16">
        <v>6.1581122617813E13</v>
      </c>
    </row>
    <row r="46515" ht="15.75" customHeight="1">
      <c r="A46515" s="16">
        <v>6.1581055451368E13</v>
      </c>
    </row>
    <row r="46516" ht="15.75" customHeight="1">
      <c r="A46516" s="16">
        <v>6.1581415792888E13</v>
      </c>
    </row>
    <row r="46517" ht="15.75" customHeight="1">
      <c r="A46517" s="16">
        <v>6.1580919227352E13</v>
      </c>
    </row>
    <row r="46518" ht="15.75" customHeight="1">
      <c r="A46518" s="16">
        <v>6.1581136865582E13</v>
      </c>
    </row>
    <row r="46519" ht="15.75" customHeight="1">
      <c r="A46519" s="16">
        <v>6.1580976674635E13</v>
      </c>
    </row>
    <row r="46520" ht="15.75" customHeight="1">
      <c r="A46520" s="16">
        <v>6.1581220831969E13</v>
      </c>
    </row>
    <row r="46521" ht="15.75" customHeight="1">
      <c r="A46521" s="16">
        <v>6.1581030072139E13</v>
      </c>
    </row>
    <row r="46522" ht="15.75" customHeight="1">
      <c r="A46522" s="16">
        <v>6.1581121027249E13</v>
      </c>
    </row>
    <row r="46523" ht="15.75" customHeight="1">
      <c r="A46523" s="16">
        <v>6.1580940675763E13</v>
      </c>
    </row>
    <row r="46524" ht="15.75" customHeight="1">
      <c r="A46524" s="16">
        <v>6.1580986333473E13</v>
      </c>
    </row>
    <row r="46525" ht="15.75" customHeight="1">
      <c r="A46525" s="16">
        <v>6.1580950155289E13</v>
      </c>
    </row>
    <row r="46526" ht="15.75" customHeight="1">
      <c r="A46526" s="16">
        <v>6.1581068230262E13</v>
      </c>
    </row>
    <row r="46527" ht="15.75" customHeight="1">
      <c r="A46527" s="16">
        <v>6.158107297004E13</v>
      </c>
    </row>
    <row r="46528" ht="15.75" customHeight="1">
      <c r="A46528" s="16">
        <v>6.1581148595994E13</v>
      </c>
    </row>
    <row r="46529" ht="15.75" customHeight="1">
      <c r="A46529" s="16">
        <v>6.1580934256078E13</v>
      </c>
    </row>
    <row r="46530" ht="15.75" customHeight="1">
      <c r="A46530" s="16">
        <v>6.1581232111988E13</v>
      </c>
    </row>
    <row r="46531" ht="15.75" customHeight="1">
      <c r="A46531" s="16">
        <v>6.1581008983368E13</v>
      </c>
    </row>
    <row r="46532" ht="15.75" customHeight="1">
      <c r="A46532" s="16">
        <v>6.1581221492551E13</v>
      </c>
    </row>
    <row r="46533" ht="15.75" customHeight="1">
      <c r="A46533" s="16">
        <v>6.1581042581882E13</v>
      </c>
    </row>
    <row r="46534" ht="15.75" customHeight="1">
      <c r="A46534" s="16">
        <v>6.1580948295558E13</v>
      </c>
    </row>
    <row r="46535" ht="15.75" customHeight="1">
      <c r="A46535" s="16">
        <v>6.1580951895565E13</v>
      </c>
    </row>
    <row r="46536" ht="15.75" customHeight="1">
      <c r="A46536" s="16">
        <v>6.1580940676203E13</v>
      </c>
    </row>
    <row r="46537" ht="15.75" customHeight="1">
      <c r="A46537" s="16">
        <v>6.1581421792313E13</v>
      </c>
    </row>
    <row r="46538" ht="15.75" customHeight="1">
      <c r="A46538" s="16">
        <v>6.1581396353626E13</v>
      </c>
    </row>
    <row r="46539" ht="15.75" customHeight="1">
      <c r="A46539" s="16">
        <v>6.1580926337032E13</v>
      </c>
    </row>
    <row r="46540" ht="15.75" customHeight="1">
      <c r="A46540" s="16">
        <v>6.1580995604016E13</v>
      </c>
    </row>
    <row r="46541" ht="15.75" customHeight="1">
      <c r="A46541" s="16">
        <v>6.1581073180355E13</v>
      </c>
    </row>
    <row r="46542" ht="15.75" customHeight="1">
      <c r="A46542" s="16">
        <v>6.1581080319892E13</v>
      </c>
    </row>
    <row r="46543" ht="15.75" customHeight="1">
      <c r="A46543" s="16">
        <v>6.1581373524994E13</v>
      </c>
    </row>
    <row r="46544" ht="15.75" customHeight="1">
      <c r="A46544" s="16">
        <v>6.1581329937367E13</v>
      </c>
    </row>
    <row r="46545" ht="15.75" customHeight="1">
      <c r="A46545" s="16">
        <v>6.1581164466008E13</v>
      </c>
    </row>
    <row r="46546" ht="15.75" customHeight="1">
      <c r="A46546" s="16">
        <v>6.158095438553E13</v>
      </c>
    </row>
    <row r="46547" ht="15.75" customHeight="1">
      <c r="A46547" s="16">
        <v>6.1581237182067E13</v>
      </c>
    </row>
    <row r="46548" ht="15.75" customHeight="1">
      <c r="A46548" s="16">
        <v>6.1580971604933E13</v>
      </c>
    </row>
    <row r="46549" ht="15.75" customHeight="1">
      <c r="A46549" s="16">
        <v>6.158140880329E13</v>
      </c>
    </row>
    <row r="46550" ht="15.75" customHeight="1">
      <c r="A46550" s="16">
        <v>6.1581121837509E13</v>
      </c>
    </row>
    <row r="46551" ht="15.75" customHeight="1">
      <c r="A46551" s="16">
        <v>6.158130416866E13</v>
      </c>
    </row>
    <row r="46552" ht="15.75" customHeight="1">
      <c r="A46552" s="16">
        <v>6.1580921387211E13</v>
      </c>
    </row>
    <row r="46553" ht="15.75" customHeight="1">
      <c r="A46553" s="16">
        <v>6.1581169295365E13</v>
      </c>
    </row>
    <row r="46554" ht="15.75" customHeight="1">
      <c r="A46554" s="16">
        <v>6.1580903237964E13</v>
      </c>
    </row>
    <row r="46555" ht="15.75" customHeight="1">
      <c r="A46555" s="16">
        <v>6.15813303872E13</v>
      </c>
    </row>
    <row r="46556" ht="15.75" customHeight="1">
      <c r="A46556" s="16">
        <v>6.1581377514873E13</v>
      </c>
    </row>
    <row r="46557" ht="15.75" customHeight="1">
      <c r="A46557" s="16">
        <v>6.1580967374774E13</v>
      </c>
    </row>
    <row r="46558" ht="15.75" customHeight="1">
      <c r="A46558" s="16">
        <v>6.1581082540006E13</v>
      </c>
    </row>
    <row r="46559" ht="15.75" customHeight="1">
      <c r="A46559" s="16">
        <v>6.1581292769026E13</v>
      </c>
    </row>
    <row r="46560" ht="15.75" customHeight="1">
      <c r="A46560" s="16">
        <v>6.1581111128516E13</v>
      </c>
    </row>
    <row r="46561" ht="15.75" customHeight="1">
      <c r="A46561" s="16">
        <v>6.1581274260001E13</v>
      </c>
    </row>
    <row r="46562" ht="15.75" customHeight="1">
      <c r="A46562" s="16">
        <v>6.1580835657409E13</v>
      </c>
    </row>
    <row r="46563" ht="15.75" customHeight="1">
      <c r="A46563" s="16">
        <v>6.1581122735876E13</v>
      </c>
    </row>
    <row r="46564" ht="15.75" customHeight="1">
      <c r="A46564" s="16">
        <v>6.1581418970532E13</v>
      </c>
    </row>
    <row r="46565" ht="15.75" customHeight="1">
      <c r="A46565" s="16">
        <v>6.1581220440947E13</v>
      </c>
    </row>
    <row r="46566" ht="15.75" customHeight="1">
      <c r="A46566" s="16">
        <v>6.1581198481728E13</v>
      </c>
    </row>
    <row r="46567" ht="15.75" customHeight="1">
      <c r="A46567" s="16">
        <v>6.1580930174606E13</v>
      </c>
    </row>
    <row r="46568" ht="15.75" customHeight="1">
      <c r="A46568" s="16">
        <v>6.1580927625091E13</v>
      </c>
    </row>
    <row r="46569" ht="15.75" customHeight="1">
      <c r="A46569" s="16">
        <v>6.1581019150097E13</v>
      </c>
    </row>
    <row r="46570" ht="15.75" customHeight="1">
      <c r="A46570" s="16">
        <v>6.1581034751469E13</v>
      </c>
    </row>
    <row r="46571" ht="15.75" customHeight="1">
      <c r="A46571" s="16">
        <v>6.1581281878857E13</v>
      </c>
    </row>
    <row r="46572" ht="15.75" customHeight="1">
      <c r="A46572" s="16">
        <v>6.1580947035329E13</v>
      </c>
    </row>
    <row r="46573" ht="15.75" customHeight="1">
      <c r="A46573" s="16">
        <v>6.158085073609E13</v>
      </c>
    </row>
    <row r="46574" ht="15.75" customHeight="1">
      <c r="A46574" s="16">
        <v>6.1580826200453E13</v>
      </c>
    </row>
    <row r="46575" ht="15.75" customHeight="1">
      <c r="A46575" s="16">
        <v>6.1581255990337E13</v>
      </c>
    </row>
    <row r="46576" ht="15.75" customHeight="1">
      <c r="A46576" s="16">
        <v>6.1581115477594E13</v>
      </c>
    </row>
    <row r="46577" ht="15.75" customHeight="1">
      <c r="A46577" s="16">
        <v>6.1580967554126E13</v>
      </c>
    </row>
    <row r="46578" ht="15.75" customHeight="1">
      <c r="A46578" s="16">
        <v>6.1581286349E13</v>
      </c>
    </row>
    <row r="46579" ht="15.75" customHeight="1">
      <c r="A46579" s="16">
        <v>6.1581224371906E13</v>
      </c>
    </row>
    <row r="46580" ht="15.75" customHeight="1">
      <c r="A46580" s="16">
        <v>6.1581331736137E13</v>
      </c>
    </row>
    <row r="46581" ht="15.75" customHeight="1">
      <c r="A46581" s="16">
        <v>6.1580969294102E13</v>
      </c>
    </row>
    <row r="46582" ht="15.75" customHeight="1">
      <c r="A46582" s="16">
        <v>6.1581332156469E13</v>
      </c>
    </row>
    <row r="46583" ht="15.75" customHeight="1">
      <c r="A46583" s="16">
        <v>6.1581142685864E13</v>
      </c>
    </row>
    <row r="46584" ht="15.75" customHeight="1">
      <c r="A46584" s="16">
        <v>6.1581217322259E13</v>
      </c>
    </row>
    <row r="46585" ht="15.75" customHeight="1">
      <c r="A46585" s="16">
        <v>6.1581200553313E13</v>
      </c>
    </row>
    <row r="46586" ht="15.75" customHeight="1">
      <c r="A46586" s="16">
        <v>6.1581435380998E13</v>
      </c>
    </row>
    <row r="46587" ht="15.75" customHeight="1">
      <c r="A46587" s="16">
        <v>6.1581052840698E13</v>
      </c>
    </row>
    <row r="46588" ht="15.75" customHeight="1">
      <c r="A46588" s="16">
        <v>6.1580989633523E13</v>
      </c>
    </row>
    <row r="46589" ht="15.75" customHeight="1">
      <c r="A46589" s="16">
        <v>6.1581309297366E13</v>
      </c>
    </row>
    <row r="46590" ht="15.75" customHeight="1">
      <c r="A46590" s="16">
        <v>6.1581393023494E13</v>
      </c>
    </row>
    <row r="46591" ht="15.75" customHeight="1">
      <c r="A46591" s="16">
        <v>6.1581304887772E13</v>
      </c>
    </row>
    <row r="46592" ht="15.75" customHeight="1">
      <c r="A46592" s="16">
        <v>6.1581046089404E13</v>
      </c>
    </row>
    <row r="46593" ht="15.75" customHeight="1">
      <c r="A46593" s="16">
        <v>6.1581167523506E13</v>
      </c>
    </row>
    <row r="46594" ht="15.75" customHeight="1">
      <c r="A46594" s="16">
        <v>6.1581267927829E13</v>
      </c>
    </row>
    <row r="46595" ht="15.75" customHeight="1">
      <c r="A46595" s="16">
        <v>6.1580996501892E13</v>
      </c>
    </row>
    <row r="46596" ht="15.75" customHeight="1">
      <c r="A46596" s="16">
        <v>6.1580965423179E13</v>
      </c>
    </row>
    <row r="46597" ht="15.75" customHeight="1">
      <c r="A46597" s="16">
        <v>6.1581009551337E13</v>
      </c>
    </row>
    <row r="46598" ht="15.75" customHeight="1">
      <c r="A46598" s="16">
        <v>6.1581426950329E13</v>
      </c>
    </row>
    <row r="46599" ht="15.75" customHeight="1">
      <c r="A46599" s="16">
        <v>6.1581140795045E13</v>
      </c>
    </row>
    <row r="46600" ht="15.75" customHeight="1">
      <c r="A46600" s="16">
        <v>6.1580872517812E13</v>
      </c>
    </row>
    <row r="46601" ht="15.75" customHeight="1">
      <c r="A46601" s="16">
        <v>6.1581224100877E13</v>
      </c>
    </row>
    <row r="46602" ht="15.75" customHeight="1">
      <c r="A46602" s="16">
        <v>6.1581257969269E13</v>
      </c>
    </row>
    <row r="46603" ht="15.75" customHeight="1">
      <c r="A46603" s="16">
        <v>6.1581141635159E13</v>
      </c>
    </row>
    <row r="46604" ht="15.75" customHeight="1">
      <c r="A46604" s="16">
        <v>6.1581140705994E13</v>
      </c>
    </row>
    <row r="46605" ht="15.75" customHeight="1">
      <c r="A46605" s="16">
        <v>6.1581208142546E13</v>
      </c>
    </row>
    <row r="46606" ht="15.75" customHeight="1">
      <c r="A46606" s="16">
        <v>6.1580921326767E13</v>
      </c>
    </row>
    <row r="46607" ht="15.75" customHeight="1">
      <c r="A46607" s="16">
        <v>6.1581084099143E13</v>
      </c>
    </row>
    <row r="46608" ht="15.75" customHeight="1">
      <c r="A46608" s="16">
        <v>6.1581197583327E13</v>
      </c>
    </row>
    <row r="46609" ht="15.75" customHeight="1">
      <c r="A46609" s="16">
        <v>6.158130227805E13</v>
      </c>
    </row>
    <row r="46610" ht="15.75" customHeight="1">
      <c r="A46610" s="16">
        <v>6.1581219362262E13</v>
      </c>
    </row>
    <row r="46611" ht="15.75" customHeight="1">
      <c r="A46611" s="16">
        <v>6.158098265727E13</v>
      </c>
    </row>
    <row r="46612" ht="15.75" customHeight="1">
      <c r="A46612" s="16">
        <v>6.1581407752605E13</v>
      </c>
    </row>
    <row r="46613" ht="15.75" customHeight="1">
      <c r="A46613" s="16">
        <v>6.1581358255316E13</v>
      </c>
    </row>
    <row r="46614" ht="15.75" customHeight="1">
      <c r="A46614" s="16">
        <v>6.1581145416378E13</v>
      </c>
    </row>
    <row r="46615" ht="15.75" customHeight="1">
      <c r="A46615" s="16">
        <v>6.158129627836E13</v>
      </c>
    </row>
    <row r="46616" ht="15.75" customHeight="1">
      <c r="A46616" s="16">
        <v>6.1581231122073E13</v>
      </c>
    </row>
    <row r="46617" ht="15.75" customHeight="1">
      <c r="A46617" s="16">
        <v>6.1581299188022E13</v>
      </c>
    </row>
    <row r="46618" ht="15.75" customHeight="1">
      <c r="A46618" s="16">
        <v>6.1581434121233E13</v>
      </c>
    </row>
    <row r="46619" ht="15.75" customHeight="1">
      <c r="A46619" s="16">
        <v>6.1580987713416E13</v>
      </c>
    </row>
    <row r="46620" ht="15.75" customHeight="1">
      <c r="A46620" s="16">
        <v>6.1581304737846E13</v>
      </c>
    </row>
    <row r="46621" ht="15.75" customHeight="1">
      <c r="A46621" s="16">
        <v>6.1580940855927E13</v>
      </c>
    </row>
    <row r="46622" ht="15.75" customHeight="1">
      <c r="A46622" s="16">
        <v>6.1581270089954E13</v>
      </c>
    </row>
    <row r="46623" ht="15.75" customHeight="1">
      <c r="A46623" s="16">
        <v>6.1580985253626E13</v>
      </c>
    </row>
    <row r="46624" ht="15.75" customHeight="1">
      <c r="A46624" s="16">
        <v>6.1580929006693E13</v>
      </c>
    </row>
    <row r="46625" ht="15.75" customHeight="1">
      <c r="A46625" s="16">
        <v>6.158096836465E13</v>
      </c>
    </row>
    <row r="46626" ht="15.75" customHeight="1">
      <c r="A46626" s="16">
        <v>6.1581386994187E13</v>
      </c>
    </row>
    <row r="46627" ht="15.75" customHeight="1">
      <c r="A46627" s="16">
        <v>6.1581442911213E13</v>
      </c>
    </row>
    <row r="46628" ht="15.75" customHeight="1">
      <c r="A46628" s="16">
        <v>6.158101248028E13</v>
      </c>
    </row>
    <row r="46629" ht="15.75" customHeight="1">
      <c r="A46629" s="16">
        <v>6.158107642026E13</v>
      </c>
    </row>
    <row r="46630" ht="15.75" customHeight="1">
      <c r="A46630" s="16">
        <v>6.158123619171E13</v>
      </c>
    </row>
    <row r="46631" ht="15.75" customHeight="1">
      <c r="A46631" s="16">
        <v>6.1581176224967E13</v>
      </c>
    </row>
    <row r="46632" ht="15.75" customHeight="1">
      <c r="A46632" s="16">
        <v>6.1581191193983E13</v>
      </c>
    </row>
    <row r="46633" ht="15.75" customHeight="1">
      <c r="A46633" s="16">
        <v>6.1581081185231E13</v>
      </c>
    </row>
    <row r="46634" ht="15.75" customHeight="1">
      <c r="A46634" s="16">
        <v>6.1580876355284E13</v>
      </c>
    </row>
    <row r="46635" ht="15.75" customHeight="1">
      <c r="A46635" s="16">
        <v>6.1581328792842E13</v>
      </c>
    </row>
    <row r="46636" ht="15.75" customHeight="1">
      <c r="A46636" s="16">
        <v>6.1581006623664E13</v>
      </c>
    </row>
    <row r="46637" ht="15.75" customHeight="1">
      <c r="A46637" s="16">
        <v>6.1580960351011E13</v>
      </c>
    </row>
    <row r="46638" ht="15.75" customHeight="1">
      <c r="A46638" s="16">
        <v>6.1581033188112E13</v>
      </c>
    </row>
    <row r="46639" ht="15.75" customHeight="1">
      <c r="A46639" s="16">
        <v>6.1581307104206E13</v>
      </c>
    </row>
    <row r="46640" ht="15.75" customHeight="1">
      <c r="A46640" s="16">
        <v>6.158096230108E13</v>
      </c>
    </row>
    <row r="46641" ht="15.75" customHeight="1">
      <c r="A46641" s="16">
        <v>6.1581175951649E13</v>
      </c>
    </row>
    <row r="46642" ht="15.75" customHeight="1">
      <c r="A46642" s="16">
        <v>6.1581184081576E13</v>
      </c>
    </row>
    <row r="46643" ht="15.75" customHeight="1">
      <c r="A46643" s="16">
        <v>6.1581188012439E13</v>
      </c>
    </row>
    <row r="46644" ht="15.75" customHeight="1">
      <c r="A46644" s="16">
        <v>6.1581204061584E13</v>
      </c>
    </row>
    <row r="46645" ht="15.75" customHeight="1">
      <c r="A46645" s="16">
        <v>6.1580972922643E13</v>
      </c>
    </row>
    <row r="46646" ht="15.75" customHeight="1">
      <c r="A46646" s="16">
        <v>6.1581413211052E13</v>
      </c>
    </row>
    <row r="46647" ht="15.75" customHeight="1">
      <c r="A46647" s="16">
        <v>6.1581427670215E13</v>
      </c>
    </row>
    <row r="46648" ht="15.75" customHeight="1">
      <c r="A46648" s="16">
        <v>6.1581231060448E13</v>
      </c>
    </row>
    <row r="46649" ht="15.75" customHeight="1">
      <c r="A46649" s="16">
        <v>6.1581397251936E13</v>
      </c>
    </row>
    <row r="46650" ht="15.75" customHeight="1">
      <c r="A46650" s="16">
        <v>6.1581078968097E13</v>
      </c>
    </row>
    <row r="46651" ht="15.75" customHeight="1">
      <c r="A46651" s="16">
        <v>6.1581139565159E13</v>
      </c>
    </row>
    <row r="46652" ht="15.75" customHeight="1">
      <c r="A46652" s="16">
        <v>6.1581381200929E13</v>
      </c>
    </row>
    <row r="46653" ht="15.75" customHeight="1">
      <c r="A46653" s="16">
        <v>6.1580835355718E13</v>
      </c>
    </row>
    <row r="46654" ht="15.75" customHeight="1">
      <c r="A46654" s="16">
        <v>6.1581175533304E13</v>
      </c>
    </row>
    <row r="46655" ht="15.75" customHeight="1">
      <c r="A46655" s="16">
        <v>6.1581091537557E13</v>
      </c>
    </row>
    <row r="46656" ht="15.75" customHeight="1">
      <c r="A46656" s="16">
        <v>6.158087551783E13</v>
      </c>
    </row>
    <row r="46657" ht="15.75" customHeight="1">
      <c r="A46657" s="16">
        <v>6.1581269638528E13</v>
      </c>
    </row>
    <row r="46658" ht="15.75" customHeight="1">
      <c r="A46658" s="16">
        <v>6.1581433430205E13</v>
      </c>
    </row>
    <row r="46659" ht="15.75" customHeight="1">
      <c r="A46659" s="16">
        <v>6.1581188552805E13</v>
      </c>
    </row>
    <row r="46660" ht="15.75" customHeight="1">
      <c r="A46660" s="16">
        <v>6.1581129575541E13</v>
      </c>
    </row>
    <row r="46661" ht="15.75" customHeight="1">
      <c r="A46661" s="16">
        <v>6.1581207421711E13</v>
      </c>
    </row>
    <row r="46662" ht="15.75" customHeight="1">
      <c r="A46662" s="16">
        <v>6.158092882506E13</v>
      </c>
    </row>
    <row r="46663" ht="15.75" customHeight="1">
      <c r="A46663" s="16">
        <v>6.158124029998E13</v>
      </c>
    </row>
    <row r="46664" ht="15.75" customHeight="1">
      <c r="A46664" s="16">
        <v>6.1581025031324E13</v>
      </c>
    </row>
    <row r="46665" ht="15.75" customHeight="1">
      <c r="A46665" s="16">
        <v>6.1580909175898E13</v>
      </c>
    </row>
    <row r="46666" ht="15.75" customHeight="1">
      <c r="A46666" s="16">
        <v>6.158088034772E13</v>
      </c>
    </row>
    <row r="46667" ht="15.75" customHeight="1">
      <c r="A46667" s="16">
        <v>6.1581099217303E13</v>
      </c>
    </row>
    <row r="46668" ht="15.75" customHeight="1">
      <c r="A46668" s="16">
        <v>6.1581119466226E13</v>
      </c>
    </row>
    <row r="46669" ht="15.75" customHeight="1">
      <c r="A46669" s="16">
        <v>6.1581048370049E13</v>
      </c>
    </row>
    <row r="46670" ht="15.75" customHeight="1">
      <c r="A46670" s="16">
        <v>6.1581204361798E13</v>
      </c>
    </row>
    <row r="46671" ht="15.75" customHeight="1">
      <c r="A46671" s="16">
        <v>6.158113209642E13</v>
      </c>
    </row>
    <row r="46672" ht="15.75" customHeight="1">
      <c r="A46672" s="16">
        <v>6.1580904377104E13</v>
      </c>
    </row>
    <row r="46673" ht="15.75" customHeight="1">
      <c r="A46673" s="16">
        <v>6.1581269969448E13</v>
      </c>
    </row>
    <row r="46674" ht="15.75" customHeight="1">
      <c r="A46674" s="16">
        <v>6.1580916706806E13</v>
      </c>
    </row>
    <row r="46675" ht="15.75" customHeight="1">
      <c r="A46675" s="16">
        <v>6.158113929625E13</v>
      </c>
    </row>
    <row r="46676" ht="15.75" customHeight="1">
      <c r="A46676" s="16">
        <v>6.1581208802171E13</v>
      </c>
    </row>
    <row r="46677" ht="15.75" customHeight="1">
      <c r="A46677" s="16">
        <v>6.1581404093018E13</v>
      </c>
    </row>
    <row r="46678" ht="15.75" customHeight="1">
      <c r="A46678" s="16">
        <v>6.1581196533787E13</v>
      </c>
    </row>
    <row r="46679" ht="15.75" customHeight="1">
      <c r="A46679" s="16">
        <v>6.1580943045813E13</v>
      </c>
    </row>
    <row r="46680" ht="15.75" customHeight="1">
      <c r="A46680" s="16">
        <v>6.1580922106905E13</v>
      </c>
    </row>
    <row r="46681" ht="15.75" customHeight="1">
      <c r="A46681" s="16">
        <v>6.1581043151575E13</v>
      </c>
    </row>
    <row r="46682" ht="15.75" customHeight="1">
      <c r="A46682" s="16">
        <v>6.1581142056758E13</v>
      </c>
    </row>
    <row r="46683" ht="15.75" customHeight="1">
      <c r="A46683" s="16">
        <v>6.1580964944832E13</v>
      </c>
    </row>
    <row r="46684" ht="15.75" customHeight="1">
      <c r="A46684" s="16">
        <v>6.158117763441E13</v>
      </c>
    </row>
    <row r="46685" ht="15.75" customHeight="1">
      <c r="A46685" s="16">
        <v>6.1581400343352E13</v>
      </c>
    </row>
    <row r="46686" ht="15.75" customHeight="1">
      <c r="A46686" s="16">
        <v>6.1581291118847E13</v>
      </c>
    </row>
    <row r="46687" ht="15.75" customHeight="1">
      <c r="A46687" s="16">
        <v>6.1580905577879E13</v>
      </c>
    </row>
    <row r="46688" ht="15.75" customHeight="1">
      <c r="A46688" s="16">
        <v>6.1581145506552E13</v>
      </c>
    </row>
    <row r="46689" ht="15.75" customHeight="1">
      <c r="A46689" s="16">
        <v>6.1581269189906E13</v>
      </c>
    </row>
    <row r="46690" ht="15.75" customHeight="1">
      <c r="A46690" s="16">
        <v>6.1581351716008E13</v>
      </c>
    </row>
    <row r="46691" ht="15.75" customHeight="1">
      <c r="A46691" s="16">
        <v>6.1581138634857E13</v>
      </c>
    </row>
    <row r="46692" ht="15.75" customHeight="1">
      <c r="A46692" s="16">
        <v>6.1581288477244E13</v>
      </c>
    </row>
    <row r="46693" ht="15.75" customHeight="1">
      <c r="A46693" s="16">
        <v>6.1581090667459E13</v>
      </c>
    </row>
    <row r="46694" ht="15.75" customHeight="1">
      <c r="A46694" s="16">
        <v>6.1580938964008E13</v>
      </c>
    </row>
    <row r="46695" ht="15.75" customHeight="1">
      <c r="A46695" s="16">
        <v>6.1581177992978E13</v>
      </c>
    </row>
    <row r="46696" ht="15.75" customHeight="1">
      <c r="A46696" s="16">
        <v>6.1581139595151E13</v>
      </c>
    </row>
    <row r="46697" ht="15.75" customHeight="1">
      <c r="A46697" s="16">
        <v>6.1581169533715E13</v>
      </c>
    </row>
    <row r="46698" ht="15.75" customHeight="1">
      <c r="A46698" s="16">
        <v>6.1581362963729E13</v>
      </c>
    </row>
    <row r="46699" ht="15.75" customHeight="1">
      <c r="A46699" s="16">
        <v>6.158096500332E13</v>
      </c>
    </row>
    <row r="46700" ht="15.75" customHeight="1">
      <c r="A46700" s="16">
        <v>6.158137094336E13</v>
      </c>
    </row>
    <row r="46701" ht="15.75" customHeight="1">
      <c r="A46701" s="16">
        <v>6.1581095257502E13</v>
      </c>
    </row>
    <row r="46702" ht="15.75" customHeight="1">
      <c r="A46702" s="16">
        <v>6.1581194852122E13</v>
      </c>
    </row>
    <row r="46703" ht="15.75" customHeight="1">
      <c r="A46703" s="16">
        <v>6.1581412821512E13</v>
      </c>
    </row>
    <row r="46704" ht="15.75" customHeight="1">
      <c r="A46704" s="16">
        <v>6.1581126966331E13</v>
      </c>
    </row>
    <row r="46705" ht="15.75" customHeight="1">
      <c r="A46705" s="16">
        <v>6.1581121626454E13</v>
      </c>
    </row>
    <row r="46706" ht="15.75" customHeight="1">
      <c r="A46706" s="16">
        <v>6.158123715048E13</v>
      </c>
    </row>
    <row r="46707" ht="15.75" customHeight="1">
      <c r="A46707" s="16">
        <v>6.1580976793305E13</v>
      </c>
    </row>
    <row r="46708" ht="15.75" customHeight="1">
      <c r="A46708" s="16">
        <v>6.1581139954976E13</v>
      </c>
    </row>
    <row r="46709" ht="15.75" customHeight="1">
      <c r="A46709" s="16">
        <v>6.1580923005497E13</v>
      </c>
    </row>
    <row r="46710" ht="15.75" customHeight="1">
      <c r="A46710" s="16">
        <v>6.1580870056999E13</v>
      </c>
    </row>
    <row r="46711" ht="15.75" customHeight="1">
      <c r="A46711" s="16">
        <v>6.1580879357232E13</v>
      </c>
    </row>
    <row r="46712" ht="15.75" customHeight="1">
      <c r="A46712" s="16">
        <v>6.1581133717069E13</v>
      </c>
    </row>
    <row r="46713" ht="15.75" customHeight="1">
      <c r="A46713" s="16">
        <v>6.1581389963915E13</v>
      </c>
    </row>
    <row r="46714" ht="15.75" customHeight="1">
      <c r="A46714" s="16">
        <v>6.1581443541158E13</v>
      </c>
    </row>
    <row r="46715" ht="15.75" customHeight="1">
      <c r="A46715" s="16">
        <v>6.1581167375157E13</v>
      </c>
    </row>
    <row r="46716" ht="15.75" customHeight="1">
      <c r="A46716" s="16">
        <v>6.1581427881846E13</v>
      </c>
    </row>
    <row r="46717" ht="15.75" customHeight="1">
      <c r="A46717" s="16">
        <v>6.1580956335316E13</v>
      </c>
    </row>
    <row r="46718" ht="15.75" customHeight="1">
      <c r="A46718" s="16">
        <v>6.1581025872958E13</v>
      </c>
    </row>
    <row r="46719" ht="15.75" customHeight="1">
      <c r="A46719" s="16">
        <v>6.1581157563858E13</v>
      </c>
    </row>
    <row r="46720" ht="15.75" customHeight="1">
      <c r="A46720" s="16">
        <v>6.1581039999517E13</v>
      </c>
    </row>
    <row r="46721" ht="15.75" customHeight="1">
      <c r="A46721" s="16">
        <v>6.1581137975088E13</v>
      </c>
    </row>
    <row r="46722" ht="15.75" customHeight="1">
      <c r="A46722" s="16">
        <v>6.1581151084177E13</v>
      </c>
    </row>
    <row r="46723" ht="15.75" customHeight="1">
      <c r="A46723" s="16">
        <v>6.1581143704637E13</v>
      </c>
    </row>
    <row r="46724" ht="15.75" customHeight="1">
      <c r="A46724" s="16">
        <v>6.1581255538683E13</v>
      </c>
    </row>
    <row r="46725" ht="15.75" customHeight="1">
      <c r="A46725" s="16">
        <v>6.1581063217892E13</v>
      </c>
    </row>
    <row r="46726" ht="15.75" customHeight="1">
      <c r="A46726" s="16">
        <v>6.1580964672697E13</v>
      </c>
    </row>
    <row r="46727" ht="15.75" customHeight="1">
      <c r="A46727" s="16">
        <v>6.1580893396796E13</v>
      </c>
    </row>
    <row r="46728" ht="15.75" customHeight="1">
      <c r="A46728" s="16">
        <v>6.1581079477948E13</v>
      </c>
    </row>
    <row r="46729" ht="15.75" customHeight="1">
      <c r="A46729" s="16">
        <v>6.1581413630886E13</v>
      </c>
    </row>
    <row r="46730" ht="15.75" customHeight="1">
      <c r="A46730" s="16">
        <v>6.158103007065E13</v>
      </c>
    </row>
    <row r="46731" ht="15.75" customHeight="1">
      <c r="A46731" s="16">
        <v>6.1580900476303E13</v>
      </c>
    </row>
    <row r="46732" ht="15.75" customHeight="1">
      <c r="A46732" s="16">
        <v>6.1580838865544E13</v>
      </c>
    </row>
    <row r="46733" ht="15.75" customHeight="1">
      <c r="A46733" s="16">
        <v>6.1581074528082E13</v>
      </c>
    </row>
    <row r="46734" ht="15.75" customHeight="1">
      <c r="A46734" s="16">
        <v>6.158137028313E13</v>
      </c>
    </row>
    <row r="46735" ht="15.75" customHeight="1">
      <c r="A46735" s="16">
        <v>6.1581152435151E13</v>
      </c>
    </row>
    <row r="46736" ht="15.75" customHeight="1">
      <c r="A46736" s="16">
        <v>6.158092429606E13</v>
      </c>
    </row>
    <row r="46737" ht="15.75" customHeight="1">
      <c r="A46737" s="16">
        <v>6.1581273029421E13</v>
      </c>
    </row>
    <row r="46738" ht="15.75" customHeight="1">
      <c r="A46738" s="16">
        <v>6.1581206162533E13</v>
      </c>
    </row>
    <row r="46739" ht="15.75" customHeight="1">
      <c r="A46739" s="16">
        <v>6.1581301348285E13</v>
      </c>
    </row>
    <row r="46740" ht="15.75" customHeight="1">
      <c r="A46740" s="16">
        <v>6.1581073776154E13</v>
      </c>
    </row>
    <row r="46741" ht="15.75" customHeight="1">
      <c r="A46741" s="16">
        <v>6.1580996140027E13</v>
      </c>
    </row>
    <row r="46742" ht="15.75" customHeight="1">
      <c r="A46742" s="16">
        <v>6.1580836637035E13</v>
      </c>
    </row>
    <row r="46743" ht="15.75" customHeight="1">
      <c r="A46743" s="16">
        <v>6.1580806547428E13</v>
      </c>
    </row>
    <row r="46744" ht="15.75" customHeight="1">
      <c r="A46744" s="16">
        <v>6.158123639825E13</v>
      </c>
    </row>
    <row r="46745" ht="15.75" customHeight="1">
      <c r="A46745" s="16">
        <v>6.1581252987189E13</v>
      </c>
    </row>
    <row r="46746" ht="15.75" customHeight="1">
      <c r="A46746" s="16">
        <v>6.158113587341E13</v>
      </c>
    </row>
    <row r="46747" ht="15.75" customHeight="1">
      <c r="A46747" s="16">
        <v>6.1580829293212E13</v>
      </c>
    </row>
    <row r="46748" ht="15.75" customHeight="1">
      <c r="A46748" s="16">
        <v>6.1581272966359E13</v>
      </c>
    </row>
    <row r="46749" ht="15.75" customHeight="1">
      <c r="A46749" s="16">
        <v>6.1580920064056E13</v>
      </c>
    </row>
    <row r="46750" ht="15.75" customHeight="1">
      <c r="A46750" s="16">
        <v>6.1581108155551E13</v>
      </c>
    </row>
    <row r="46751" ht="15.75" customHeight="1">
      <c r="A46751" s="16">
        <v>6.158137373187E13</v>
      </c>
    </row>
    <row r="46752" ht="15.75" customHeight="1">
      <c r="A46752" s="16">
        <v>6.158096239227E13</v>
      </c>
    </row>
    <row r="46753" ht="15.75" customHeight="1">
      <c r="A46753" s="16">
        <v>6.1580875066715E13</v>
      </c>
    </row>
    <row r="46754" ht="15.75" customHeight="1">
      <c r="A46754" s="16">
        <v>6.1581383841491E13</v>
      </c>
    </row>
    <row r="46755" ht="15.75" customHeight="1">
      <c r="A46755" s="16">
        <v>6.1580992571016E13</v>
      </c>
    </row>
    <row r="46756" ht="15.75" customHeight="1">
      <c r="A46756" s="16">
        <v>6.1581157862116E13</v>
      </c>
    </row>
    <row r="46757" ht="15.75" customHeight="1">
      <c r="A46757" s="16">
        <v>6.1580955702437E13</v>
      </c>
    </row>
    <row r="46758" ht="15.75" customHeight="1">
      <c r="A46758" s="16">
        <v>6.1581341453714E13</v>
      </c>
    </row>
    <row r="46759" ht="15.75" customHeight="1">
      <c r="A46759" s="16">
        <v>6.1581027762051E13</v>
      </c>
    </row>
    <row r="46760" ht="15.75" customHeight="1">
      <c r="A46760" s="16">
        <v>6.1581228031993E13</v>
      </c>
    </row>
    <row r="46761" ht="15.75" customHeight="1">
      <c r="A46761" s="16">
        <v>6.1581110018264E13</v>
      </c>
    </row>
    <row r="46762" ht="15.75" customHeight="1">
      <c r="A46762" s="16">
        <v>6.1581389662047E13</v>
      </c>
    </row>
    <row r="46763" ht="15.75" customHeight="1">
      <c r="A46763" s="16">
        <v>6.1581217801041E13</v>
      </c>
    </row>
    <row r="46764" ht="15.75" customHeight="1">
      <c r="A46764" s="16">
        <v>6.1581018790451E13</v>
      </c>
    </row>
    <row r="46765" ht="15.75" customHeight="1">
      <c r="A46765" s="16">
        <v>6.1581431030231E13</v>
      </c>
    </row>
    <row r="46766" ht="15.75" customHeight="1">
      <c r="A46766" s="16">
        <v>6.1581250320372E13</v>
      </c>
    </row>
    <row r="46767" ht="15.75" customHeight="1">
      <c r="A46767" s="16">
        <v>6.1581332156137E13</v>
      </c>
    </row>
    <row r="46768" ht="15.75" customHeight="1">
      <c r="A46768" s="16">
        <v>6.1581012792394E13</v>
      </c>
    </row>
    <row r="46769" ht="15.75" customHeight="1">
      <c r="A46769" s="16">
        <v>6.1581407302334E13</v>
      </c>
    </row>
    <row r="46770" ht="15.75" customHeight="1">
      <c r="A46770" s="16">
        <v>6.1581098288091E13</v>
      </c>
    </row>
    <row r="46771" ht="15.75" customHeight="1">
      <c r="A46771" s="16">
        <v>6.1581291658323E13</v>
      </c>
    </row>
    <row r="46772" ht="15.75" customHeight="1">
      <c r="A46772" s="16">
        <v>6.1581449780493E13</v>
      </c>
    </row>
    <row r="46773" ht="15.75" customHeight="1">
      <c r="A46773" s="16">
        <v>6.1580832417037E13</v>
      </c>
    </row>
    <row r="46774" ht="15.75" customHeight="1">
      <c r="A46774" s="16">
        <v>6.1580946615206E13</v>
      </c>
    </row>
    <row r="46775" ht="15.75" customHeight="1">
      <c r="A46775" s="16">
        <v>6.1581029051972E13</v>
      </c>
    </row>
    <row r="46776" ht="15.75" customHeight="1">
      <c r="A46776" s="16">
        <v>6.1580838807117E13</v>
      </c>
    </row>
    <row r="46777" ht="15.75" customHeight="1">
      <c r="A46777" s="16">
        <v>6.158091937687E13</v>
      </c>
    </row>
    <row r="46778" ht="15.75" customHeight="1">
      <c r="A46778" s="16">
        <v>6.158117163509E13</v>
      </c>
    </row>
    <row r="46779" ht="15.75" customHeight="1">
      <c r="A46779" s="16">
        <v>6.1581442821056E13</v>
      </c>
    </row>
    <row r="46780" ht="15.75" customHeight="1">
      <c r="A46780" s="16">
        <v>6.1581387893981E13</v>
      </c>
    </row>
    <row r="46781" ht="15.75" customHeight="1">
      <c r="A46781" s="16">
        <v>6.1581254070982E13</v>
      </c>
    </row>
    <row r="46782" ht="15.75" customHeight="1">
      <c r="A46782" s="16">
        <v>6.1581363385211E13</v>
      </c>
    </row>
    <row r="46783" ht="15.75" customHeight="1">
      <c r="A46783" s="16">
        <v>6.1581332696903E13</v>
      </c>
    </row>
    <row r="46784" ht="15.75" customHeight="1">
      <c r="A46784" s="16">
        <v>6.1581074770189E13</v>
      </c>
    </row>
    <row r="46785" ht="15.75" customHeight="1">
      <c r="A46785" s="16">
        <v>6.1581273960136E13</v>
      </c>
    </row>
    <row r="46786" ht="15.75" customHeight="1">
      <c r="A46786" s="16">
        <v>6.1580978534089E13</v>
      </c>
    </row>
    <row r="46787" ht="15.75" customHeight="1">
      <c r="A46787" s="16">
        <v>6.1581050321555E13</v>
      </c>
    </row>
    <row r="46788" ht="15.75" customHeight="1">
      <c r="A46788" s="16">
        <v>6.1581412012896E13</v>
      </c>
    </row>
    <row r="46789" ht="15.75" customHeight="1">
      <c r="A46789" s="16">
        <v>6.1581038592069E13</v>
      </c>
    </row>
    <row r="46790" ht="15.75" customHeight="1">
      <c r="A46790" s="16">
        <v>6.1581450441003E13</v>
      </c>
    </row>
    <row r="46791" ht="15.75" customHeight="1">
      <c r="A46791" s="16">
        <v>6.1581335036828E13</v>
      </c>
    </row>
    <row r="46792" ht="15.75" customHeight="1">
      <c r="A46792" s="16">
        <v>6.1581375294747E13</v>
      </c>
    </row>
    <row r="46793" ht="15.75" customHeight="1">
      <c r="A46793" s="16">
        <v>6.1580850947374E13</v>
      </c>
    </row>
    <row r="46794" ht="15.75" customHeight="1">
      <c r="A46794" s="16">
        <v>6.1581099188901E13</v>
      </c>
    </row>
    <row r="46795" ht="15.75" customHeight="1">
      <c r="A46795" s="16">
        <v>6.1580927687208E13</v>
      </c>
    </row>
    <row r="46796" ht="15.75" customHeight="1">
      <c r="A46796" s="16">
        <v>6.1581462710431E13</v>
      </c>
    </row>
    <row r="46797" ht="15.75" customHeight="1">
      <c r="A46797" s="16">
        <v>6.1581403763301E13</v>
      </c>
    </row>
    <row r="46798" ht="15.75" customHeight="1">
      <c r="A46798" s="16">
        <v>6.1580875877185E13</v>
      </c>
    </row>
    <row r="46799" ht="15.75" customHeight="1">
      <c r="A46799" s="16">
        <v>6.1581214772414E13</v>
      </c>
    </row>
    <row r="46800" ht="15.75" customHeight="1">
      <c r="A46800" s="16">
        <v>6.1580916376806E13</v>
      </c>
    </row>
    <row r="46801" ht="15.75" customHeight="1">
      <c r="A46801" s="16">
        <v>6.1581068468525E13</v>
      </c>
    </row>
    <row r="46802" ht="15.75" customHeight="1">
      <c r="A46802" s="16">
        <v>6.1581016211243E13</v>
      </c>
    </row>
    <row r="46803" ht="15.75" customHeight="1">
      <c r="A46803" s="16">
        <v>6.1581190892405E13</v>
      </c>
    </row>
    <row r="46804" ht="15.75" customHeight="1">
      <c r="A46804" s="16">
        <v>6.1580863038016E13</v>
      </c>
    </row>
    <row r="46805" ht="15.75" customHeight="1">
      <c r="A46805" s="16">
        <v>6.1581205621882E13</v>
      </c>
    </row>
    <row r="46806" ht="15.75" customHeight="1">
      <c r="A46806" s="16">
        <v>6.1581427580411E13</v>
      </c>
    </row>
    <row r="46807" ht="15.75" customHeight="1">
      <c r="A46807" s="16">
        <v>6.1581032080259E13</v>
      </c>
    </row>
    <row r="46808" ht="15.75" customHeight="1">
      <c r="A46808" s="16">
        <v>6.1581425570663E13</v>
      </c>
    </row>
    <row r="46809" ht="15.75" customHeight="1">
      <c r="A46809" s="16">
        <v>6.158112945561E13</v>
      </c>
    </row>
    <row r="46810" ht="15.75" customHeight="1">
      <c r="A46810" s="16">
        <v>6.1580877017729E13</v>
      </c>
    </row>
    <row r="46811" ht="15.75" customHeight="1">
      <c r="A46811" s="16">
        <v>6.1581002622023E13</v>
      </c>
    </row>
    <row r="46812" ht="15.75" customHeight="1">
      <c r="A46812" s="16">
        <v>6.1581296547673E13</v>
      </c>
    </row>
    <row r="46813" ht="15.75" customHeight="1">
      <c r="A46813" s="16">
        <v>6.1580933235437E13</v>
      </c>
    </row>
    <row r="46814" ht="15.75" customHeight="1">
      <c r="A46814" s="16">
        <v>6.1581134406292E13</v>
      </c>
    </row>
    <row r="46815" ht="15.75" customHeight="1">
      <c r="A46815" s="16">
        <v>6.1581088238825E13</v>
      </c>
    </row>
    <row r="46816" ht="15.75" customHeight="1">
      <c r="A46816" s="16">
        <v>6.1581102848191E13</v>
      </c>
    </row>
    <row r="46817" ht="15.75" customHeight="1">
      <c r="A46817" s="16">
        <v>6.1581023052178E13</v>
      </c>
    </row>
    <row r="46818" ht="15.75" customHeight="1">
      <c r="A46818" s="16">
        <v>6.1581064629873E13</v>
      </c>
    </row>
    <row r="46819" ht="15.75" customHeight="1">
      <c r="A46819" s="16">
        <v>6.1581276959175E13</v>
      </c>
    </row>
    <row r="46820" ht="15.75" customHeight="1">
      <c r="A46820" s="16">
        <v>6.1581328195917E13</v>
      </c>
    </row>
    <row r="46821" ht="15.75" customHeight="1">
      <c r="A46821" s="16">
        <v>6.1580924414862E13</v>
      </c>
    </row>
    <row r="46822" ht="15.75" customHeight="1">
      <c r="A46822" s="16">
        <v>6.1580838865754E13</v>
      </c>
    </row>
    <row r="46823" ht="15.75" customHeight="1">
      <c r="A46823" s="16">
        <v>6.1581185222973E13</v>
      </c>
    </row>
    <row r="46824" ht="15.75" customHeight="1">
      <c r="A46824" s="16">
        <v>6.1581385072656E13</v>
      </c>
    </row>
    <row r="46825" ht="15.75" customHeight="1">
      <c r="A46825" s="16">
        <v>6.1581032830434E13</v>
      </c>
    </row>
    <row r="46826" ht="15.75" customHeight="1">
      <c r="A46826" s="16">
        <v>6.1581393832276E13</v>
      </c>
    </row>
    <row r="46827" ht="15.75" customHeight="1">
      <c r="A46827" s="16">
        <v>6.1581076659375E13</v>
      </c>
    </row>
    <row r="46828" ht="15.75" customHeight="1">
      <c r="A46828" s="16">
        <v>6.1581363564827E13</v>
      </c>
    </row>
    <row r="46829" ht="15.75" customHeight="1">
      <c r="A46829" s="16">
        <v>6.1581286828745E13</v>
      </c>
    </row>
    <row r="46830" ht="15.75" customHeight="1">
      <c r="A46830" s="16">
        <v>6.1581132037105E13</v>
      </c>
    </row>
    <row r="46831" ht="15.75" customHeight="1">
      <c r="A46831" s="16">
        <v>6.1581063219534E13</v>
      </c>
    </row>
    <row r="46832" ht="15.75" customHeight="1">
      <c r="A46832" s="16">
        <v>6.1581373103195E13</v>
      </c>
    </row>
    <row r="46833" ht="15.75" customHeight="1">
      <c r="A46833" s="16">
        <v>6.1581243959738E13</v>
      </c>
    </row>
    <row r="46834" ht="15.75" customHeight="1">
      <c r="A46834" s="16">
        <v>6.1581417441083E13</v>
      </c>
    </row>
    <row r="46835" ht="15.75" customHeight="1">
      <c r="A46835" s="16">
        <v>6.1581140105007E13</v>
      </c>
    </row>
    <row r="46836" ht="15.75" customHeight="1">
      <c r="A46836" s="16">
        <v>6.1581124146753E13</v>
      </c>
    </row>
    <row r="46837" ht="15.75" customHeight="1">
      <c r="A46837" s="16">
        <v>6.1581436521352E13</v>
      </c>
    </row>
    <row r="46838" ht="15.75" customHeight="1">
      <c r="A46838" s="16">
        <v>6.1581190803632E13</v>
      </c>
    </row>
    <row r="46839" ht="15.75" customHeight="1">
      <c r="A46839" s="16">
        <v>6.15810455216E13</v>
      </c>
    </row>
    <row r="46840" ht="15.75" customHeight="1">
      <c r="A46840" s="16">
        <v>6.1581372384805E13</v>
      </c>
    </row>
    <row r="46841" ht="15.75" customHeight="1">
      <c r="A46841" s="16">
        <v>6.1581255210884E13</v>
      </c>
    </row>
    <row r="46842" ht="15.75" customHeight="1">
      <c r="A46842" s="16">
        <v>6.1581363835257E13</v>
      </c>
    </row>
    <row r="46843" ht="15.75" customHeight="1">
      <c r="A46843" s="16">
        <v>6.1581273059921E13</v>
      </c>
    </row>
    <row r="46844" ht="15.75" customHeight="1">
      <c r="A46844" s="16">
        <v>6.1581042581839E13</v>
      </c>
    </row>
    <row r="46845" ht="15.75" customHeight="1">
      <c r="A46845" s="16">
        <v>6.1581018641828E13</v>
      </c>
    </row>
    <row r="46846" ht="15.75" customHeight="1">
      <c r="A46846" s="16">
        <v>6.1581322797759E13</v>
      </c>
    </row>
    <row r="46847" ht="15.75" customHeight="1">
      <c r="A46847" s="16">
        <v>6.1581271470231E13</v>
      </c>
    </row>
    <row r="46848" ht="15.75" customHeight="1">
      <c r="A46848" s="16">
        <v>6.1581359155484E13</v>
      </c>
    </row>
    <row r="46849" ht="15.75" customHeight="1">
      <c r="A46849" s="16">
        <v>6.1581046721563E13</v>
      </c>
    </row>
    <row r="46850" ht="15.75" customHeight="1">
      <c r="A46850" s="16">
        <v>6.1581371994036E13</v>
      </c>
    </row>
    <row r="46851" ht="15.75" customHeight="1">
      <c r="A46851" s="16">
        <v>6.158142335135E13</v>
      </c>
    </row>
    <row r="46852" ht="15.75" customHeight="1">
      <c r="A46852" s="16">
        <v>6.1581440990604E13</v>
      </c>
    </row>
    <row r="46853" ht="15.75" customHeight="1">
      <c r="A46853" s="16">
        <v>6.1581340315788E13</v>
      </c>
    </row>
    <row r="46854" ht="15.75" customHeight="1">
      <c r="A46854" s="16">
        <v>6.1580850225474E13</v>
      </c>
    </row>
    <row r="46855" ht="15.75" customHeight="1">
      <c r="A46855" s="16">
        <v>6.1581262049835E13</v>
      </c>
    </row>
    <row r="46856" ht="15.75" customHeight="1">
      <c r="A46856" s="16">
        <v>6.1580903867464E13</v>
      </c>
    </row>
    <row r="46857" ht="15.75" customHeight="1">
      <c r="A46857" s="16">
        <v>6.1580976523585E13</v>
      </c>
    </row>
    <row r="46858" ht="15.75" customHeight="1">
      <c r="A46858" s="16">
        <v>6.1581152405572E13</v>
      </c>
    </row>
    <row r="46859" ht="15.75" customHeight="1">
      <c r="A46859" s="16">
        <v>6.1581109447624E13</v>
      </c>
    </row>
    <row r="46860" ht="15.75" customHeight="1">
      <c r="A46860" s="16">
        <v>6.1580881936734E13</v>
      </c>
    </row>
    <row r="46861" ht="15.75" customHeight="1">
      <c r="A46861" s="16">
        <v>6.1581125615563E13</v>
      </c>
    </row>
    <row r="46862" ht="15.75" customHeight="1">
      <c r="A46862" s="16">
        <v>6.1581252388444E13</v>
      </c>
    </row>
    <row r="46863" ht="15.75" customHeight="1">
      <c r="A46863" s="16">
        <v>6.1581036460162E13</v>
      </c>
    </row>
    <row r="46864" ht="15.75" customHeight="1">
      <c r="A46864" s="16">
        <v>6.1580865527965E13</v>
      </c>
    </row>
    <row r="46865" ht="15.75" customHeight="1">
      <c r="A46865" s="16">
        <v>6.1580925255046E13</v>
      </c>
    </row>
    <row r="46866" ht="15.75" customHeight="1">
      <c r="A46866" s="16">
        <v>6.1581370283303E13</v>
      </c>
    </row>
    <row r="46867" ht="15.75" customHeight="1">
      <c r="A46867" s="16">
        <v>6.1581307556649E13</v>
      </c>
    </row>
    <row r="46868" ht="15.75" customHeight="1">
      <c r="A46868" s="16">
        <v>6.1581148384778E13</v>
      </c>
    </row>
    <row r="46869" ht="15.75" customHeight="1">
      <c r="A46869" s="16">
        <v>6.1581399741838E13</v>
      </c>
    </row>
    <row r="46870" ht="15.75" customHeight="1">
      <c r="A46870" s="16">
        <v>6.1581253739259E13</v>
      </c>
    </row>
    <row r="46871" ht="15.75" customHeight="1">
      <c r="A46871" s="16">
        <v>6.1581126426103E13</v>
      </c>
    </row>
    <row r="46872" ht="15.75" customHeight="1">
      <c r="A46872" s="16">
        <v>6.1581432650208E13</v>
      </c>
    </row>
    <row r="46873" ht="15.75" customHeight="1">
      <c r="A46873" s="16">
        <v>6.1581334885236E13</v>
      </c>
    </row>
    <row r="46874" ht="15.75" customHeight="1">
      <c r="A46874" s="16">
        <v>6.158095507405E13</v>
      </c>
    </row>
    <row r="46875" ht="15.75" customHeight="1">
      <c r="A46875" s="16">
        <v>6.1580936774492E13</v>
      </c>
    </row>
    <row r="46876" ht="15.75" customHeight="1">
      <c r="A46876" s="16">
        <v>6.1581076538776E13</v>
      </c>
    </row>
    <row r="46877" ht="15.75" customHeight="1">
      <c r="A46877" s="16">
        <v>6.1581153724853E13</v>
      </c>
    </row>
    <row r="46878" ht="15.75" customHeight="1">
      <c r="A46878" s="16">
        <v>6.1581441200424E13</v>
      </c>
    </row>
    <row r="46879" ht="15.75" customHeight="1">
      <c r="A46879" s="16">
        <v>6.1581097928016E13</v>
      </c>
    </row>
    <row r="46880" ht="15.75" customHeight="1">
      <c r="A46880" s="16">
        <v>6.1581153185354E13</v>
      </c>
    </row>
    <row r="46881" ht="15.75" customHeight="1">
      <c r="A46881" s="16">
        <v>6.1581439640696E13</v>
      </c>
    </row>
    <row r="46882" ht="15.75" customHeight="1">
      <c r="A46882" s="16">
        <v>6.1581201872935E13</v>
      </c>
    </row>
    <row r="46883" ht="15.75" customHeight="1">
      <c r="A46883" s="16">
        <v>6.1580980663582E13</v>
      </c>
    </row>
    <row r="46884" ht="15.75" customHeight="1">
      <c r="A46884" s="16">
        <v>6.1581001002785E13</v>
      </c>
    </row>
    <row r="46885" ht="15.75" customHeight="1">
      <c r="A46885" s="16">
        <v>6.1580928346071E13</v>
      </c>
    </row>
    <row r="46886" ht="15.75" customHeight="1">
      <c r="A46886" s="16">
        <v>6.1580975023911E13</v>
      </c>
    </row>
    <row r="46887" ht="15.75" customHeight="1">
      <c r="A46887" s="16">
        <v>6.1581239161491E13</v>
      </c>
    </row>
    <row r="46888" ht="15.75" customHeight="1">
      <c r="A46888" s="16">
        <v>6.1580960804829E13</v>
      </c>
    </row>
    <row r="46889" ht="15.75" customHeight="1">
      <c r="A46889" s="16">
        <v>6.1581155795715E13</v>
      </c>
    </row>
    <row r="46890" ht="15.75" customHeight="1">
      <c r="A46890" s="16">
        <v>6.1581180094716E13</v>
      </c>
    </row>
    <row r="46891" ht="15.75" customHeight="1">
      <c r="A46891" s="16">
        <v>6.1581399653472E13</v>
      </c>
    </row>
    <row r="46892" ht="15.75" customHeight="1">
      <c r="A46892" s="16">
        <v>6.1581330506904E13</v>
      </c>
    </row>
    <row r="46893" ht="15.75" customHeight="1">
      <c r="A46893" s="16">
        <v>6.1581376254492E13</v>
      </c>
    </row>
    <row r="46894" ht="15.75" customHeight="1">
      <c r="A46894" s="16">
        <v>6.1581195243721E13</v>
      </c>
    </row>
    <row r="46895" ht="15.75" customHeight="1">
      <c r="A46895" s="16">
        <v>6.1581117397882E13</v>
      </c>
    </row>
    <row r="46896" ht="15.75" customHeight="1">
      <c r="A46896" s="16">
        <v>6.1580969294481E13</v>
      </c>
    </row>
    <row r="46897" ht="15.75" customHeight="1">
      <c r="A46897" s="16">
        <v>6.1581399713454E13</v>
      </c>
    </row>
    <row r="46898" ht="15.75" customHeight="1">
      <c r="A46898" s="16">
        <v>6.1580964734734E13</v>
      </c>
    </row>
    <row r="46899" ht="15.75" customHeight="1">
      <c r="A46899" s="16">
        <v>6.1581250111304E13</v>
      </c>
    </row>
    <row r="46900" ht="15.75" customHeight="1">
      <c r="A46900" s="16">
        <v>6.1581455030624E13</v>
      </c>
    </row>
    <row r="46901" ht="15.75" customHeight="1">
      <c r="A46901" s="16">
        <v>6.1581213333032E13</v>
      </c>
    </row>
    <row r="46902" ht="15.75" customHeight="1">
      <c r="A46902" s="16">
        <v>6.1580902547412E13</v>
      </c>
    </row>
    <row r="46903" ht="15.75" customHeight="1">
      <c r="A46903" s="16">
        <v>6.1581380603853E13</v>
      </c>
    </row>
    <row r="46904" ht="15.75" customHeight="1">
      <c r="A46904" s="16">
        <v>6.1581017832049E13</v>
      </c>
    </row>
    <row r="46905" ht="15.75" customHeight="1">
      <c r="A46905" s="16">
        <v>6.1581400822625E13</v>
      </c>
    </row>
    <row r="46906" ht="15.75" customHeight="1">
      <c r="A46906" s="16">
        <v>6.1580944992898E13</v>
      </c>
    </row>
    <row r="46907" ht="15.75" customHeight="1">
      <c r="A46907" s="16">
        <v>6.1580992630687E13</v>
      </c>
    </row>
    <row r="46908" ht="15.75" customHeight="1">
      <c r="A46908" s="16">
        <v>6.158113575387E13</v>
      </c>
    </row>
    <row r="46909" ht="15.75" customHeight="1">
      <c r="A46909" s="16">
        <v>6.15812056805E13</v>
      </c>
    </row>
    <row r="46910" ht="15.75" customHeight="1">
      <c r="A46910" s="16">
        <v>6.1581057698219E13</v>
      </c>
    </row>
    <row r="46911" ht="15.75" customHeight="1">
      <c r="A46911" s="16">
        <v>6.1580891265791E13</v>
      </c>
    </row>
    <row r="46912" ht="15.75" customHeight="1">
      <c r="A46912" s="16">
        <v>6.1581153633169E13</v>
      </c>
    </row>
    <row r="46913" ht="15.75" customHeight="1">
      <c r="A46913" s="16">
        <v>6.1581395450798E13</v>
      </c>
    </row>
    <row r="46914" ht="15.75" customHeight="1">
      <c r="A46914" s="16">
        <v>6.1581282446428E13</v>
      </c>
    </row>
    <row r="46915" ht="15.75" customHeight="1">
      <c r="A46915" s="16">
        <v>6.158139875068E13</v>
      </c>
    </row>
    <row r="46916" ht="15.75" customHeight="1">
      <c r="A46916" s="16">
        <v>6.1580849112825E13</v>
      </c>
    </row>
    <row r="46917" ht="15.75" customHeight="1">
      <c r="A46917" s="16">
        <v>6.1581060549506E13</v>
      </c>
    </row>
    <row r="46918" ht="15.75" customHeight="1">
      <c r="A46918" s="16">
        <v>6.1581409911984E13</v>
      </c>
    </row>
    <row r="46919" ht="15.75" customHeight="1">
      <c r="A46919" s="16">
        <v>6.1580939475402E13</v>
      </c>
    </row>
    <row r="46920" ht="15.75" customHeight="1">
      <c r="A46920" s="16">
        <v>6.1581341125643E13</v>
      </c>
    </row>
    <row r="46921" ht="15.75" customHeight="1">
      <c r="A46921" s="16">
        <v>6.1581128466664E13</v>
      </c>
    </row>
    <row r="46922" ht="15.75" customHeight="1">
      <c r="A46922" s="16">
        <v>6.1581218371949E13</v>
      </c>
    </row>
    <row r="46923" ht="15.75" customHeight="1">
      <c r="A46923" s="16">
        <v>6.158104156156E13</v>
      </c>
    </row>
    <row r="46924" ht="15.75" customHeight="1">
      <c r="A46924" s="16">
        <v>6.1581362064693E13</v>
      </c>
    </row>
    <row r="46925" ht="15.75" customHeight="1">
      <c r="A46925" s="16">
        <v>6.1581294538139E13</v>
      </c>
    </row>
    <row r="46926" ht="15.75" customHeight="1">
      <c r="A46926" s="16">
        <v>6.1581328437285E13</v>
      </c>
    </row>
    <row r="46927" ht="15.75" customHeight="1">
      <c r="A46927" s="16">
        <v>6.1581041441369E13</v>
      </c>
    </row>
    <row r="46928" ht="15.75" customHeight="1">
      <c r="A46928" s="16">
        <v>6.1581377153801E13</v>
      </c>
    </row>
    <row r="46929" ht="15.75" customHeight="1">
      <c r="A46929" s="16">
        <v>6.1581016002538E13</v>
      </c>
    </row>
    <row r="46930" ht="15.75" customHeight="1">
      <c r="A46930" s="16">
        <v>6.1581424131714E13</v>
      </c>
    </row>
    <row r="46931" ht="15.75" customHeight="1">
      <c r="A46931" s="16">
        <v>6.1580932666093E13</v>
      </c>
    </row>
    <row r="46932" ht="15.75" customHeight="1">
      <c r="A46932" s="16">
        <v>6.158095015514E13</v>
      </c>
    </row>
    <row r="46933" ht="15.75" customHeight="1">
      <c r="A46933" s="16">
        <v>6.1581345535767E13</v>
      </c>
    </row>
    <row r="46934" ht="15.75" customHeight="1">
      <c r="A46934" s="16">
        <v>6.1581190293622E13</v>
      </c>
    </row>
    <row r="46935" ht="15.75" customHeight="1">
      <c r="A46935" s="16">
        <v>6.1581047111079E13</v>
      </c>
    </row>
    <row r="46936" ht="15.75" customHeight="1">
      <c r="A46936" s="16">
        <v>6.1581297538046E13</v>
      </c>
    </row>
    <row r="46937" ht="15.75" customHeight="1">
      <c r="A46937" s="16">
        <v>6.1581434571315E13</v>
      </c>
    </row>
    <row r="46938" ht="15.75" customHeight="1">
      <c r="A46938" s="16">
        <v>6.1580917006897E13</v>
      </c>
    </row>
    <row r="46939" ht="15.75" customHeight="1">
      <c r="A46939" s="16">
        <v>6.1580905367176E13</v>
      </c>
    </row>
    <row r="46940" ht="15.75" customHeight="1">
      <c r="A46940" s="16">
        <v>6.1581274379464E13</v>
      </c>
    </row>
    <row r="46941" ht="15.75" customHeight="1">
      <c r="A46941" s="16">
        <v>6.1581210992915E13</v>
      </c>
    </row>
    <row r="46942" ht="15.75" customHeight="1">
      <c r="A46942" s="16">
        <v>6.1581117217819E13</v>
      </c>
    </row>
    <row r="46943" ht="15.75" customHeight="1">
      <c r="A46943" s="16">
        <v>6.1580999293562E13</v>
      </c>
    </row>
    <row r="46944" ht="15.75" customHeight="1">
      <c r="A46944" s="16">
        <v>6.1581253950594E13</v>
      </c>
    </row>
    <row r="46945" ht="15.75" customHeight="1">
      <c r="A46945" s="16">
        <v>6.1581250860948E13</v>
      </c>
    </row>
    <row r="46946" ht="15.75" customHeight="1">
      <c r="A46946" s="16">
        <v>6.158095024561E13</v>
      </c>
    </row>
    <row r="46947" ht="15.75" customHeight="1">
      <c r="A46947" s="16">
        <v>6.1581422572284E13</v>
      </c>
    </row>
    <row r="46948" ht="15.75" customHeight="1">
      <c r="A46948" s="16">
        <v>6.158117319495E13</v>
      </c>
    </row>
    <row r="46949" ht="15.75" customHeight="1">
      <c r="A46949" s="16">
        <v>6.15813069582E13</v>
      </c>
    </row>
    <row r="46950" ht="15.75" customHeight="1">
      <c r="A46950" s="16">
        <v>6.1581262440505E13</v>
      </c>
    </row>
    <row r="46951" ht="15.75" customHeight="1">
      <c r="A46951" s="16">
        <v>6.1581139956539E13</v>
      </c>
    </row>
    <row r="46952" ht="15.75" customHeight="1">
      <c r="A46952" s="16">
        <v>6.1581411442897E13</v>
      </c>
    </row>
    <row r="46953" ht="15.75" customHeight="1">
      <c r="A46953" s="16">
        <v>6.1581332934614E13</v>
      </c>
    </row>
    <row r="46954" ht="15.75" customHeight="1">
      <c r="A46954" s="16">
        <v>6.1581031209941E13</v>
      </c>
    </row>
    <row r="46955" ht="15.75" customHeight="1">
      <c r="A46955" s="16">
        <v>6.1581412850386E13</v>
      </c>
    </row>
    <row r="46956" ht="15.75" customHeight="1">
      <c r="A46956" s="16">
        <v>6.1581016919971E13</v>
      </c>
    </row>
    <row r="46957" ht="15.75" customHeight="1">
      <c r="A46957" s="16">
        <v>6.1581059138656E13</v>
      </c>
    </row>
    <row r="46958" ht="15.75" customHeight="1">
      <c r="A46958" s="16">
        <v>6.1580879626982E13</v>
      </c>
    </row>
    <row r="46959" ht="15.75" customHeight="1">
      <c r="A46959" s="16">
        <v>6.158141891013E13</v>
      </c>
    </row>
    <row r="46960" ht="15.75" customHeight="1">
      <c r="A46960" s="16">
        <v>6.1580926336007E13</v>
      </c>
    </row>
    <row r="46961" ht="15.75" customHeight="1">
      <c r="A46961" s="16">
        <v>6.1580967074012E13</v>
      </c>
    </row>
    <row r="46962" ht="15.75" customHeight="1">
      <c r="A46962" s="16">
        <v>6.1580880017306E13</v>
      </c>
    </row>
    <row r="46963" ht="15.75" customHeight="1">
      <c r="A46963" s="16">
        <v>6.1581050319408E13</v>
      </c>
    </row>
    <row r="46964" ht="15.75" customHeight="1">
      <c r="A46964" s="16">
        <v>6.1581186242399E13</v>
      </c>
    </row>
    <row r="46965" ht="15.75" customHeight="1">
      <c r="A46965" s="16">
        <v>6.1581364643214E13</v>
      </c>
    </row>
    <row r="46966" ht="15.75" customHeight="1">
      <c r="A46966" s="16">
        <v>6.1580926546358E13</v>
      </c>
    </row>
    <row r="46967" ht="15.75" customHeight="1">
      <c r="A46967" s="16">
        <v>6.1581085928729E13</v>
      </c>
    </row>
    <row r="46968" ht="15.75" customHeight="1">
      <c r="A46968" s="16">
        <v>6.1581055570609E13</v>
      </c>
    </row>
    <row r="46969" ht="15.75" customHeight="1">
      <c r="A46969" s="16">
        <v>6.1581389303557E13</v>
      </c>
    </row>
    <row r="46970" ht="15.75" customHeight="1">
      <c r="A46970" s="16">
        <v>6.1581101648372E13</v>
      </c>
    </row>
    <row r="46971" ht="15.75" customHeight="1">
      <c r="A46971" s="16">
        <v>6.1581159275115E13</v>
      </c>
    </row>
    <row r="46972" ht="15.75" customHeight="1">
      <c r="A46972" s="16">
        <v>6.1580930416039E13</v>
      </c>
    </row>
    <row r="46973" ht="15.75" customHeight="1">
      <c r="A46973" s="16">
        <v>6.1581262739908E13</v>
      </c>
    </row>
    <row r="46974" ht="15.75" customHeight="1">
      <c r="A46974" s="16">
        <v>6.1581451250524E13</v>
      </c>
    </row>
    <row r="46975" ht="15.75" customHeight="1">
      <c r="A46975" s="16">
        <v>6.1581100388592E13</v>
      </c>
    </row>
    <row r="46976" ht="15.75" customHeight="1">
      <c r="A46976" s="16">
        <v>6.1581297058469E13</v>
      </c>
    </row>
    <row r="46977" ht="15.75" customHeight="1">
      <c r="A46977" s="16">
        <v>6.158097751368E13</v>
      </c>
    </row>
    <row r="46978" ht="15.75" customHeight="1">
      <c r="A46978" s="16">
        <v>6.1581359365165E13</v>
      </c>
    </row>
    <row r="46979" ht="15.75" customHeight="1">
      <c r="A46979" s="16">
        <v>6.1581432711351E13</v>
      </c>
    </row>
    <row r="46980" ht="15.75" customHeight="1">
      <c r="A46980" s="16">
        <v>6.1581078939649E13</v>
      </c>
    </row>
    <row r="46981" ht="15.75" customHeight="1">
      <c r="A46981" s="16">
        <v>6.1580909235586E13</v>
      </c>
    </row>
    <row r="46982" ht="15.75" customHeight="1">
      <c r="A46982" s="16">
        <v>6.1581143044701E13</v>
      </c>
    </row>
    <row r="46983" ht="15.75" customHeight="1">
      <c r="A46983" s="16">
        <v>6.158121963065E13</v>
      </c>
    </row>
    <row r="46984" ht="15.75" customHeight="1">
      <c r="A46984" s="16">
        <v>6.1581243779413E13</v>
      </c>
    </row>
    <row r="46985" ht="15.75" customHeight="1">
      <c r="A46985" s="16">
        <v>6.1581269547993E13</v>
      </c>
    </row>
    <row r="46986" ht="15.75" customHeight="1">
      <c r="A46986" s="16">
        <v>6.1581034090322E13</v>
      </c>
    </row>
    <row r="46987" ht="15.75" customHeight="1">
      <c r="A46987" s="16">
        <v>6.1580931584998E13</v>
      </c>
    </row>
    <row r="46988" ht="15.75" customHeight="1">
      <c r="A46988" s="16">
        <v>6.1580937615167E13</v>
      </c>
    </row>
    <row r="46989" ht="15.75" customHeight="1">
      <c r="A46989" s="16">
        <v>6.15813679744E13</v>
      </c>
    </row>
    <row r="46990" ht="15.75" customHeight="1">
      <c r="A46990" s="16">
        <v>6.1581199233152E13</v>
      </c>
    </row>
    <row r="46991" ht="15.75" customHeight="1">
      <c r="A46991" s="16">
        <v>6.1581444230431E13</v>
      </c>
    </row>
    <row r="46992" ht="15.75" customHeight="1">
      <c r="A46992" s="16">
        <v>6.1581410540942E13</v>
      </c>
    </row>
    <row r="46993" ht="15.75" customHeight="1">
      <c r="A46993" s="16">
        <v>6.1580857847919E13</v>
      </c>
    </row>
    <row r="46994" ht="15.75" customHeight="1">
      <c r="A46994" s="16">
        <v>6.1580875097314E13</v>
      </c>
    </row>
    <row r="46995" ht="15.75" customHeight="1">
      <c r="A46995" s="16">
        <v>6.1581056199152E13</v>
      </c>
    </row>
    <row r="46996" ht="15.75" customHeight="1">
      <c r="A46996" s="16">
        <v>6.1581122375707E13</v>
      </c>
    </row>
    <row r="46997" ht="15.75" customHeight="1">
      <c r="A46997" s="16">
        <v>6.1580874617304E13</v>
      </c>
    </row>
    <row r="46998" ht="15.75" customHeight="1">
      <c r="A46998" s="16">
        <v>6.1581018939995E13</v>
      </c>
    </row>
    <row r="46999" ht="15.75" customHeight="1">
      <c r="A46999" s="16">
        <v>6.1581348954146E13</v>
      </c>
    </row>
    <row r="47000" ht="15.75" customHeight="1">
      <c r="A47000" s="16">
        <v>6.1581075938122E13</v>
      </c>
    </row>
    <row r="47001" ht="15.75" customHeight="1">
      <c r="A47001" s="16">
        <v>6.1581028060738E13</v>
      </c>
    </row>
    <row r="47002" ht="15.75" customHeight="1">
      <c r="A47002" s="16">
        <v>6.1581366383393E13</v>
      </c>
    </row>
    <row r="47003" ht="15.75" customHeight="1">
      <c r="A47003" s="16">
        <v>6.1581297566816E13</v>
      </c>
    </row>
    <row r="47004" ht="15.75" customHeight="1">
      <c r="A47004" s="16">
        <v>6.1580999831623E13</v>
      </c>
    </row>
    <row r="47005" ht="15.75" customHeight="1">
      <c r="A47005" s="16">
        <v>6.1581103986953E13</v>
      </c>
    </row>
    <row r="47006" ht="15.75" customHeight="1">
      <c r="A47006" s="16">
        <v>6.1581100087254E13</v>
      </c>
    </row>
    <row r="47007" ht="15.75" customHeight="1">
      <c r="A47007" s="16">
        <v>6.1580947185041E13</v>
      </c>
    </row>
    <row r="47008" ht="15.75" customHeight="1">
      <c r="A47008" s="16">
        <v>6.1581418221642E13</v>
      </c>
    </row>
    <row r="47009" ht="15.75" customHeight="1">
      <c r="A47009" s="16">
        <v>6.1580880888E13</v>
      </c>
    </row>
    <row r="47010" ht="15.75" customHeight="1">
      <c r="A47010" s="16">
        <v>6.158102671174E13</v>
      </c>
    </row>
    <row r="47011" ht="15.75" customHeight="1">
      <c r="A47011" s="16">
        <v>6.1580994132679E13</v>
      </c>
    </row>
    <row r="47012" ht="15.75" customHeight="1">
      <c r="A47012" s="16">
        <v>6.1581181683679E13</v>
      </c>
    </row>
    <row r="47013" ht="15.75" customHeight="1">
      <c r="A47013" s="16">
        <v>6.1581105157917E13</v>
      </c>
    </row>
    <row r="47014" ht="15.75" customHeight="1">
      <c r="A47014" s="16">
        <v>6.1580920066126E13</v>
      </c>
    </row>
    <row r="47015" ht="15.75" customHeight="1">
      <c r="A47015" s="16">
        <v>6.1581355525024E13</v>
      </c>
    </row>
    <row r="47016" ht="15.75" customHeight="1">
      <c r="A47016" s="16">
        <v>6.1581019811489E13</v>
      </c>
    </row>
    <row r="47017" ht="15.75" customHeight="1">
      <c r="A47017" s="16">
        <v>6.1581360444644E13</v>
      </c>
    </row>
    <row r="47018" ht="15.75" customHeight="1">
      <c r="A47018" s="16">
        <v>6.1581445910243E13</v>
      </c>
    </row>
    <row r="47019" ht="15.75" customHeight="1">
      <c r="A47019" s="16">
        <v>6.158128820826E13</v>
      </c>
    </row>
    <row r="47020" ht="15.75" customHeight="1">
      <c r="A47020" s="16">
        <v>6.158112609682E13</v>
      </c>
    </row>
    <row r="47021" ht="15.75" customHeight="1">
      <c r="A47021" s="16">
        <v>6.1581245940725E13</v>
      </c>
    </row>
    <row r="47022" ht="15.75" customHeight="1">
      <c r="A47022" s="16">
        <v>6.1580837456736E13</v>
      </c>
    </row>
    <row r="47023" ht="15.75" customHeight="1">
      <c r="A47023" s="16">
        <v>6.1581357414853E13</v>
      </c>
    </row>
    <row r="47024" ht="15.75" customHeight="1">
      <c r="A47024" s="16">
        <v>6.1581159965005E13</v>
      </c>
    </row>
    <row r="47025" ht="15.75" customHeight="1">
      <c r="A47025" s="16">
        <v>6.1581371484188E13</v>
      </c>
    </row>
    <row r="47026" ht="15.75" customHeight="1">
      <c r="A47026" s="16">
        <v>6.1580844386936E13</v>
      </c>
    </row>
    <row r="47027" ht="15.75" customHeight="1">
      <c r="A47027" s="16">
        <v>6.1581333566178E13</v>
      </c>
    </row>
    <row r="47028" ht="15.75" customHeight="1">
      <c r="A47028" s="16">
        <v>6.15810307619E13</v>
      </c>
    </row>
    <row r="47029" ht="15.75" customHeight="1">
      <c r="A47029" s="16">
        <v>6.1580831306686E13</v>
      </c>
    </row>
    <row r="47030" ht="15.75" customHeight="1">
      <c r="A47030" s="16">
        <v>6.1581353125672E13</v>
      </c>
    </row>
    <row r="47031" ht="15.75" customHeight="1">
      <c r="A47031" s="16">
        <v>6.1581081339522E13</v>
      </c>
    </row>
    <row r="47032" ht="15.75" customHeight="1">
      <c r="A47032" s="16">
        <v>6.1581289618999E13</v>
      </c>
    </row>
    <row r="47033" ht="15.75" customHeight="1">
      <c r="A47033" s="16">
        <v>6.1581038441819E13</v>
      </c>
    </row>
    <row r="47034" ht="15.75" customHeight="1">
      <c r="A47034" s="16">
        <v>6.1581429891695E13</v>
      </c>
    </row>
    <row r="47035" ht="15.75" customHeight="1">
      <c r="A47035" s="16">
        <v>6.1581008442941E13</v>
      </c>
    </row>
    <row r="47036" ht="15.75" customHeight="1">
      <c r="A47036" s="16">
        <v>6.1581154505911E13</v>
      </c>
    </row>
    <row r="47037" ht="15.75" customHeight="1">
      <c r="A47037" s="16">
        <v>6.1581461210148E13</v>
      </c>
    </row>
    <row r="47038" ht="15.75" customHeight="1">
      <c r="A47038" s="16">
        <v>6.1581024612267E13</v>
      </c>
    </row>
    <row r="47039" ht="15.75" customHeight="1">
      <c r="A47039" s="16">
        <v>6.1580944065702E13</v>
      </c>
    </row>
    <row r="47040" ht="15.75" customHeight="1">
      <c r="A47040" s="16">
        <v>6.1580964104745E13</v>
      </c>
    </row>
    <row r="47041" ht="15.75" customHeight="1">
      <c r="A47041" s="16">
        <v>6.1580931916386E13</v>
      </c>
    </row>
    <row r="47042" ht="15.75" customHeight="1">
      <c r="A47042" s="16">
        <v>6.1581418792465E13</v>
      </c>
    </row>
    <row r="47043" ht="15.75" customHeight="1">
      <c r="A47043" s="16">
        <v>6.1581402593467E13</v>
      </c>
    </row>
    <row r="47044" ht="15.75" customHeight="1">
      <c r="A47044" s="16">
        <v>6.1581134587189E13</v>
      </c>
    </row>
    <row r="47045" ht="15.75" customHeight="1">
      <c r="A47045" s="16">
        <v>6.1581361975492E13</v>
      </c>
    </row>
    <row r="47046" ht="15.75" customHeight="1">
      <c r="A47046" s="16">
        <v>6.1581098858934E13</v>
      </c>
    </row>
    <row r="47047" ht="15.75" customHeight="1">
      <c r="A47047" s="16">
        <v>6.1580999983425E13</v>
      </c>
    </row>
    <row r="47048" ht="15.75" customHeight="1">
      <c r="A47048" s="16">
        <v>6.1581426652228E13</v>
      </c>
    </row>
    <row r="47049" ht="15.75" customHeight="1">
      <c r="A47049" s="16">
        <v>6.1581293519083E13</v>
      </c>
    </row>
    <row r="47050" ht="15.75" customHeight="1">
      <c r="A47050" s="16">
        <v>6.1581055751423E13</v>
      </c>
    </row>
    <row r="47051" ht="15.75" customHeight="1">
      <c r="A47051" s="16">
        <v>6.1581424070457E13</v>
      </c>
    </row>
    <row r="47052" ht="15.75" customHeight="1">
      <c r="A47052" s="16">
        <v>6.1581257639058E13</v>
      </c>
    </row>
    <row r="47053" ht="15.75" customHeight="1">
      <c r="A47053" s="16">
        <v>6.1581021791172E13</v>
      </c>
    </row>
    <row r="47054" ht="15.75" customHeight="1">
      <c r="A47054" s="16">
        <v>6.1581353484195E13</v>
      </c>
    </row>
    <row r="47055" ht="15.75" customHeight="1">
      <c r="A47055" s="16">
        <v>6.1581396472086E13</v>
      </c>
    </row>
    <row r="47056" ht="15.75" customHeight="1">
      <c r="A47056" s="16">
        <v>6.1581052389787E13</v>
      </c>
    </row>
    <row r="47057" ht="15.75" customHeight="1">
      <c r="A47057" s="16">
        <v>6.1581302277023E13</v>
      </c>
    </row>
    <row r="47058" ht="15.75" customHeight="1">
      <c r="A47058" s="16">
        <v>6.1581398273092E13</v>
      </c>
    </row>
    <row r="47059" ht="15.75" customHeight="1">
      <c r="A47059" s="16">
        <v>6.1581359544892E13</v>
      </c>
    </row>
    <row r="47060" ht="15.75" customHeight="1">
      <c r="A47060" s="16">
        <v>6.1581244710832E13</v>
      </c>
    </row>
    <row r="47061" ht="15.75" customHeight="1">
      <c r="A47061" s="16">
        <v>6.1581102998257E13</v>
      </c>
    </row>
    <row r="47062" ht="15.75" customHeight="1">
      <c r="A47062" s="16">
        <v>6.1581297268036E13</v>
      </c>
    </row>
    <row r="47063" ht="15.75" customHeight="1">
      <c r="A47063" s="16">
        <v>6.1581112117754E13</v>
      </c>
    </row>
    <row r="47064" ht="15.75" customHeight="1">
      <c r="A47064" s="16">
        <v>6.1581012012886E13</v>
      </c>
    </row>
    <row r="47065" ht="15.75" customHeight="1">
      <c r="A47065" s="16">
        <v>6.1580993653281E13</v>
      </c>
    </row>
    <row r="47066" ht="15.75" customHeight="1">
      <c r="A47066" s="16">
        <v>6.158114190516E13</v>
      </c>
    </row>
    <row r="47067" ht="15.75" customHeight="1">
      <c r="A47067" s="16">
        <v>6.1581350814479E13</v>
      </c>
    </row>
    <row r="47068" ht="15.75" customHeight="1">
      <c r="A47068" s="16">
        <v>6.1581159755516E13</v>
      </c>
    </row>
    <row r="47069" ht="15.75" customHeight="1">
      <c r="A47069" s="16">
        <v>6.1581124837416E13</v>
      </c>
    </row>
    <row r="47070" ht="15.75" customHeight="1">
      <c r="A47070" s="16">
        <v>6.158126300987E13</v>
      </c>
    </row>
    <row r="47071" ht="15.75" customHeight="1">
      <c r="A47071" s="16">
        <v>6.1581197253563E13</v>
      </c>
    </row>
    <row r="47072" ht="15.75" customHeight="1">
      <c r="A47072" s="16">
        <v>6.1581112658074E13</v>
      </c>
    </row>
    <row r="47073" ht="15.75" customHeight="1">
      <c r="A47073" s="16">
        <v>6.1581378594316E13</v>
      </c>
    </row>
    <row r="47074" ht="15.75" customHeight="1">
      <c r="A47074" s="16">
        <v>6.1581144936215E13</v>
      </c>
    </row>
    <row r="47075" ht="15.75" customHeight="1">
      <c r="A47075" s="16">
        <v>6.1581378684249E13</v>
      </c>
    </row>
    <row r="47076" ht="15.75" customHeight="1">
      <c r="A47076" s="16">
        <v>6.1581335096501E13</v>
      </c>
    </row>
    <row r="47077" ht="15.75" customHeight="1">
      <c r="A47077" s="16">
        <v>6.1581308907732E13</v>
      </c>
    </row>
    <row r="47078" ht="15.75" customHeight="1">
      <c r="A47078" s="16">
        <v>6.158095402496E13</v>
      </c>
    </row>
    <row r="47079" ht="15.75" customHeight="1">
      <c r="A47079" s="16">
        <v>6.1580906357288E13</v>
      </c>
    </row>
    <row r="47080" ht="15.75" customHeight="1">
      <c r="A47080" s="16">
        <v>6.1581173584788E13</v>
      </c>
    </row>
    <row r="47081" ht="15.75" customHeight="1">
      <c r="A47081" s="16">
        <v>6.1580931224382E13</v>
      </c>
    </row>
    <row r="47082" ht="15.75" customHeight="1">
      <c r="A47082" s="16">
        <v>6.1581045039676E13</v>
      </c>
    </row>
    <row r="47083" ht="15.75" customHeight="1">
      <c r="A47083" s="16">
        <v>6.1580930744744E13</v>
      </c>
    </row>
    <row r="47084" ht="15.75" customHeight="1">
      <c r="A47084" s="16">
        <v>6.158124239975E13</v>
      </c>
    </row>
    <row r="47085" ht="15.75" customHeight="1">
      <c r="A47085" s="16">
        <v>6.1581162273785E13</v>
      </c>
    </row>
    <row r="47086" ht="15.75" customHeight="1">
      <c r="A47086" s="16">
        <v>6.1580846185986E13</v>
      </c>
    </row>
    <row r="47087" ht="15.75" customHeight="1">
      <c r="A47087" s="16">
        <v>6.1581307046563E13</v>
      </c>
    </row>
    <row r="47088" ht="15.75" customHeight="1">
      <c r="A47088" s="16">
        <v>6.1581012358565E13</v>
      </c>
    </row>
    <row r="47089" ht="15.75" customHeight="1">
      <c r="A47089" s="16">
        <v>6.1581306836568E13</v>
      </c>
    </row>
    <row r="47090" ht="15.75" customHeight="1">
      <c r="A47090" s="16">
        <v>6.1580924414938E13</v>
      </c>
    </row>
    <row r="47091" ht="15.75" customHeight="1">
      <c r="A47091" s="16">
        <v>6.1581385222561E13</v>
      </c>
    </row>
    <row r="47092" ht="15.75" customHeight="1">
      <c r="A47092" s="16">
        <v>6.1580903836641E13</v>
      </c>
    </row>
    <row r="47093" ht="15.75" customHeight="1">
      <c r="A47093" s="16">
        <v>6.1581347214397E13</v>
      </c>
    </row>
    <row r="47094" ht="15.75" customHeight="1">
      <c r="A47094" s="16">
        <v>6.1580828724832E13</v>
      </c>
    </row>
    <row r="47095" ht="15.75" customHeight="1">
      <c r="A47095" s="16">
        <v>6.1581198122241E13</v>
      </c>
    </row>
    <row r="47096" ht="15.75" customHeight="1">
      <c r="A47096" s="16">
        <v>6.1580885507812E13</v>
      </c>
    </row>
    <row r="47097" ht="15.75" customHeight="1">
      <c r="A47097" s="16">
        <v>6.1581188103409E13</v>
      </c>
    </row>
    <row r="47098" ht="15.75" customHeight="1">
      <c r="A47098" s="16">
        <v>6.1580977603354E13</v>
      </c>
    </row>
    <row r="47099" ht="15.75" customHeight="1">
      <c r="A47099" s="16">
        <v>6.1581009702312E13</v>
      </c>
    </row>
    <row r="47100" ht="15.75" customHeight="1">
      <c r="A47100" s="16">
        <v>6.158123223142E13</v>
      </c>
    </row>
    <row r="47101" ht="15.75" customHeight="1">
      <c r="A47101" s="16">
        <v>6.1581302487597E13</v>
      </c>
    </row>
    <row r="47102" ht="15.75" customHeight="1">
      <c r="A47102" s="16">
        <v>6.1581064479801E13</v>
      </c>
    </row>
    <row r="47103" ht="15.75" customHeight="1">
      <c r="A47103" s="16">
        <v>6.1581232321284E13</v>
      </c>
    </row>
    <row r="47104" ht="15.75" customHeight="1">
      <c r="A47104" s="16">
        <v>6.1581351655157E13</v>
      </c>
    </row>
    <row r="47105" ht="15.75" customHeight="1">
      <c r="A47105" s="16">
        <v>6.1581086198692E13</v>
      </c>
    </row>
    <row r="47106" ht="15.75" customHeight="1">
      <c r="A47106" s="16">
        <v>6.1581363864631E13</v>
      </c>
    </row>
    <row r="47107" ht="15.75" customHeight="1">
      <c r="A47107" s="16">
        <v>6.1581342565692E13</v>
      </c>
    </row>
    <row r="47108" ht="15.75" customHeight="1">
      <c r="A47108" s="16">
        <v>6.1581249180245E13</v>
      </c>
    </row>
    <row r="47109" ht="15.75" customHeight="1">
      <c r="A47109" s="16">
        <v>6.1581425271533E13</v>
      </c>
    </row>
    <row r="47110" ht="15.75" customHeight="1">
      <c r="A47110" s="16">
        <v>6.1581117907214E13</v>
      </c>
    </row>
    <row r="47111" ht="15.75" customHeight="1">
      <c r="A47111" s="16">
        <v>6.1580870057931E13</v>
      </c>
    </row>
    <row r="47112" ht="15.75" customHeight="1">
      <c r="A47112" s="16">
        <v>6.1581099638493E13</v>
      </c>
    </row>
    <row r="47113" ht="15.75" customHeight="1">
      <c r="A47113" s="16">
        <v>6.1581151985817E13</v>
      </c>
    </row>
    <row r="47114" ht="15.75" customHeight="1">
      <c r="A47114" s="16">
        <v>6.1581185644329E13</v>
      </c>
    </row>
    <row r="47115" ht="15.75" customHeight="1">
      <c r="A47115" s="16">
        <v>6.1581269879859E13</v>
      </c>
    </row>
    <row r="47116" ht="15.75" customHeight="1">
      <c r="A47116" s="16">
        <v>6.1581318147685E13</v>
      </c>
    </row>
    <row r="47117" ht="15.75" customHeight="1">
      <c r="A47117" s="16">
        <v>6.1581413122658E13</v>
      </c>
    </row>
    <row r="47118" ht="15.75" customHeight="1">
      <c r="A47118" s="16">
        <v>6.1581094028993E13</v>
      </c>
    </row>
    <row r="47119" ht="15.75" customHeight="1">
      <c r="A47119" s="16">
        <v>6.1581383214325E13</v>
      </c>
    </row>
    <row r="47120" ht="15.75" customHeight="1">
      <c r="A47120" s="16">
        <v>6.1581359725672E13</v>
      </c>
    </row>
    <row r="47121" ht="15.75" customHeight="1">
      <c r="A47121" s="16">
        <v>6.158110239864E13</v>
      </c>
    </row>
    <row r="47122" ht="15.75" customHeight="1">
      <c r="A47122" s="16">
        <v>6.1581410362986E13</v>
      </c>
    </row>
    <row r="47123" ht="15.75" customHeight="1">
      <c r="A47123" s="16">
        <v>6.1581206253358E13</v>
      </c>
    </row>
    <row r="47124" ht="15.75" customHeight="1">
      <c r="A47124" s="16">
        <v>6.1581422900721E13</v>
      </c>
    </row>
    <row r="47125" ht="15.75" customHeight="1">
      <c r="A47125" s="16">
        <v>6.1580886737211E13</v>
      </c>
    </row>
    <row r="47126" ht="15.75" customHeight="1">
      <c r="A47126" s="16">
        <v>6.1581068948871E13</v>
      </c>
    </row>
    <row r="47127" ht="15.75" customHeight="1">
      <c r="A47127" s="16">
        <v>6.1581031210732E13</v>
      </c>
    </row>
    <row r="47128" ht="15.75" customHeight="1">
      <c r="A47128" s="16">
        <v>6.1581155644463E13</v>
      </c>
    </row>
    <row r="47129" ht="15.75" customHeight="1">
      <c r="A47129" s="16">
        <v>6.1581396321974E13</v>
      </c>
    </row>
    <row r="47130" ht="15.75" customHeight="1">
      <c r="A47130" s="16">
        <v>6.1581081008325E13</v>
      </c>
    </row>
    <row r="47131" ht="15.75" customHeight="1">
      <c r="A47131" s="16">
        <v>6.1580895346786E13</v>
      </c>
    </row>
    <row r="47132" ht="15.75" customHeight="1">
      <c r="A47132" s="16">
        <v>6.1581266188273E13</v>
      </c>
    </row>
    <row r="47133" ht="15.75" customHeight="1">
      <c r="A47133" s="16">
        <v>6.1581435770058E13</v>
      </c>
    </row>
    <row r="47134" ht="15.75" customHeight="1">
      <c r="A47134" s="16">
        <v>6.1581272608637E13</v>
      </c>
    </row>
    <row r="47135" ht="15.75" customHeight="1">
      <c r="A47135" s="16">
        <v>6.1581259289309E13</v>
      </c>
    </row>
    <row r="47136" ht="15.75" customHeight="1">
      <c r="A47136" s="16">
        <v>6.1581059319509E13</v>
      </c>
    </row>
    <row r="47137" ht="15.75" customHeight="1">
      <c r="A47137" s="16">
        <v>6.1581090338642E13</v>
      </c>
    </row>
    <row r="47138" ht="15.75" customHeight="1">
      <c r="A47138" s="16">
        <v>6.1581213842421E13</v>
      </c>
    </row>
    <row r="47139" ht="15.75" customHeight="1">
      <c r="A47139" s="16">
        <v>6.1581217052378E13</v>
      </c>
    </row>
    <row r="47140" ht="15.75" customHeight="1">
      <c r="A47140" s="16">
        <v>6.158090674733E13</v>
      </c>
    </row>
    <row r="47141" ht="15.75" customHeight="1">
      <c r="A47141" s="16">
        <v>6.1581130506583E13</v>
      </c>
    </row>
    <row r="47142" ht="15.75" customHeight="1">
      <c r="A47142" s="16">
        <v>6.1580926816336E13</v>
      </c>
    </row>
    <row r="47143" ht="15.75" customHeight="1">
      <c r="A47143" s="16">
        <v>6.1581362304791E13</v>
      </c>
    </row>
    <row r="47144" ht="15.75" customHeight="1">
      <c r="A47144" s="16">
        <v>6.1581198873311E13</v>
      </c>
    </row>
    <row r="47145" ht="15.75" customHeight="1">
      <c r="A47145" s="16">
        <v>6.1581043661376E13</v>
      </c>
    </row>
    <row r="47146" ht="15.75" customHeight="1">
      <c r="A47146" s="16">
        <v>6.1581380513974E13</v>
      </c>
    </row>
    <row r="47147" ht="15.75" customHeight="1">
      <c r="A47147" s="16">
        <v>6.1580856407322E13</v>
      </c>
    </row>
    <row r="47148" ht="15.75" customHeight="1">
      <c r="A47148" s="16">
        <v>6.1581441200821E13</v>
      </c>
    </row>
    <row r="47149" ht="15.75" customHeight="1">
      <c r="A47149" s="16">
        <v>6.1581390503471E13</v>
      </c>
    </row>
    <row r="47150" ht="15.75" customHeight="1">
      <c r="A47150" s="16">
        <v>6.1581349105673E13</v>
      </c>
    </row>
    <row r="47151" ht="15.75" customHeight="1">
      <c r="A47151" s="16">
        <v>6.1581079419543E13</v>
      </c>
    </row>
    <row r="47152" ht="15.75" customHeight="1">
      <c r="A47152" s="16">
        <v>6.1580985463649E13</v>
      </c>
    </row>
    <row r="47153" ht="15.75" customHeight="1">
      <c r="A47153" s="16">
        <v>6.1581191433989E13</v>
      </c>
    </row>
    <row r="47154" ht="15.75" customHeight="1">
      <c r="A47154" s="16">
        <v>6.1581047591527E13</v>
      </c>
    </row>
    <row r="47155" ht="15.75" customHeight="1">
      <c r="A47155" s="16">
        <v>6.1581031062362E13</v>
      </c>
    </row>
    <row r="47156" ht="15.75" customHeight="1">
      <c r="A47156" s="16">
        <v>6.1581070510365E13</v>
      </c>
    </row>
    <row r="47157" ht="15.75" customHeight="1">
      <c r="A47157" s="16">
        <v>6.1580999592965E13</v>
      </c>
    </row>
    <row r="47158" ht="15.75" customHeight="1">
      <c r="A47158" s="16">
        <v>6.158115075579E13</v>
      </c>
    </row>
    <row r="47159" ht="15.75" customHeight="1">
      <c r="A47159" s="16">
        <v>6.1581255180796E13</v>
      </c>
    </row>
    <row r="47160" ht="15.75" customHeight="1">
      <c r="A47160" s="16">
        <v>6.1581228721931E13</v>
      </c>
    </row>
    <row r="47161" ht="15.75" customHeight="1">
      <c r="A47161" s="16">
        <v>6.158128631889E13</v>
      </c>
    </row>
    <row r="47162" ht="15.75" customHeight="1">
      <c r="A47162" s="16">
        <v>6.1581085809221E13</v>
      </c>
    </row>
    <row r="47163" ht="15.75" customHeight="1">
      <c r="A47163" s="16">
        <v>6.1581075219829E13</v>
      </c>
    </row>
    <row r="47164" ht="15.75" customHeight="1">
      <c r="A47164" s="16">
        <v>6.1581431211517E13</v>
      </c>
    </row>
    <row r="47165" ht="15.75" customHeight="1">
      <c r="A47165" s="16">
        <v>6.158126540993E13</v>
      </c>
    </row>
    <row r="47166" ht="15.75" customHeight="1">
      <c r="A47166" s="16">
        <v>6.1581194613497E13</v>
      </c>
    </row>
    <row r="47167" ht="15.75" customHeight="1">
      <c r="A47167" s="16">
        <v>6.1581187293938E13</v>
      </c>
    </row>
    <row r="47168" ht="15.75" customHeight="1">
      <c r="A47168" s="16">
        <v>6.1581459140117E13</v>
      </c>
    </row>
    <row r="47169" ht="15.75" customHeight="1">
      <c r="A47169" s="16">
        <v>6.1581123187219E13</v>
      </c>
    </row>
    <row r="47170" ht="15.75" customHeight="1">
      <c r="A47170" s="16">
        <v>6.1581198213421E13</v>
      </c>
    </row>
    <row r="47171" ht="15.75" customHeight="1">
      <c r="A47171" s="16">
        <v>6.1581098798444E13</v>
      </c>
    </row>
    <row r="47172" ht="15.75" customHeight="1">
      <c r="A47172" s="16">
        <v>6.1581353905627E13</v>
      </c>
    </row>
    <row r="47173" ht="15.75" customHeight="1">
      <c r="A47173" s="16">
        <v>6.1581039671985E13</v>
      </c>
    </row>
    <row r="47174" ht="15.75" customHeight="1">
      <c r="A47174" s="16">
        <v>6.1581085659929E13</v>
      </c>
    </row>
    <row r="47175" ht="15.75" customHeight="1">
      <c r="A47175" s="16">
        <v>6.1581003823361E13</v>
      </c>
    </row>
    <row r="47176" ht="15.75" customHeight="1">
      <c r="A47176" s="16">
        <v>6.1581309508055E13</v>
      </c>
    </row>
    <row r="47177" ht="15.75" customHeight="1">
      <c r="A47177" s="16">
        <v>6.1581068710554E13</v>
      </c>
    </row>
    <row r="47178" ht="15.75" customHeight="1">
      <c r="A47178" s="16">
        <v>6.1581317547838E13</v>
      </c>
    </row>
    <row r="47179" ht="15.75" customHeight="1">
      <c r="A47179" s="16">
        <v>6.158100721312E13</v>
      </c>
    </row>
    <row r="47180" ht="15.75" customHeight="1">
      <c r="A47180" s="16">
        <v>6.1581431062043E13</v>
      </c>
    </row>
    <row r="47181" ht="15.75" customHeight="1">
      <c r="A47181" s="16">
        <v>6.158113305725E13</v>
      </c>
    </row>
    <row r="47182" ht="15.75" customHeight="1">
      <c r="A47182" s="16">
        <v>6.1580831065558E13</v>
      </c>
    </row>
    <row r="47183" ht="15.75" customHeight="1">
      <c r="A47183" s="16">
        <v>6.1581389302489E13</v>
      </c>
    </row>
    <row r="47184" ht="15.75" customHeight="1">
      <c r="A47184" s="16">
        <v>6.1581360413975E13</v>
      </c>
    </row>
    <row r="47185" ht="15.75" customHeight="1">
      <c r="A47185" s="16">
        <v>6.1581109896645E13</v>
      </c>
    </row>
    <row r="47186" ht="15.75" customHeight="1">
      <c r="A47186" s="16">
        <v>6.1581268438712E13</v>
      </c>
    </row>
    <row r="47187" ht="15.75" customHeight="1">
      <c r="A47187" s="16">
        <v>6.1581071198566E13</v>
      </c>
    </row>
    <row r="47188" ht="15.75" customHeight="1">
      <c r="A47188" s="16">
        <v>6.158119818227E13</v>
      </c>
    </row>
    <row r="47189" ht="15.75" customHeight="1">
      <c r="A47189" s="16">
        <v>6.1580975022569E13</v>
      </c>
    </row>
    <row r="47190" ht="15.75" customHeight="1">
      <c r="A47190" s="16">
        <v>6.158137808312E13</v>
      </c>
    </row>
    <row r="47191" ht="15.75" customHeight="1">
      <c r="A47191" s="16">
        <v>6.1581151474858E13</v>
      </c>
    </row>
    <row r="47192" ht="15.75" customHeight="1">
      <c r="A47192" s="16">
        <v>6.1580918865712E13</v>
      </c>
    </row>
    <row r="47193" ht="15.75" customHeight="1">
      <c r="A47193" s="16">
        <v>6.1580928375157E13</v>
      </c>
    </row>
    <row r="47194" ht="15.75" customHeight="1">
      <c r="A47194" s="16">
        <v>6.1581280137872E13</v>
      </c>
    </row>
    <row r="47195" ht="15.75" customHeight="1">
      <c r="A47195" s="16">
        <v>6.1580870988006E13</v>
      </c>
    </row>
    <row r="47196" ht="15.75" customHeight="1">
      <c r="A47196" s="16">
        <v>6.1581176313663E13</v>
      </c>
    </row>
    <row r="47197" ht="15.75" customHeight="1">
      <c r="A47197" s="16">
        <v>6.1581109176913E13</v>
      </c>
    </row>
    <row r="47198" ht="15.75" customHeight="1">
      <c r="A47198" s="16">
        <v>6.1580892347758E13</v>
      </c>
    </row>
    <row r="47199" ht="15.75" customHeight="1">
      <c r="A47199" s="16">
        <v>6.1581038531238E13</v>
      </c>
    </row>
    <row r="47200" ht="15.75" customHeight="1">
      <c r="A47200" s="16">
        <v>6.1581413962067E13</v>
      </c>
    </row>
    <row r="47201" ht="15.75" customHeight="1">
      <c r="A47201" s="16">
        <v>6.158139614308E13</v>
      </c>
    </row>
    <row r="47202" ht="15.75" customHeight="1">
      <c r="A47202" s="16">
        <v>6.1580833106453E13</v>
      </c>
    </row>
    <row r="47203" ht="15.75" customHeight="1">
      <c r="A47203" s="16">
        <v>6.1581253170238E13</v>
      </c>
    </row>
    <row r="47204" ht="15.75" customHeight="1">
      <c r="A47204" s="16">
        <v>6.1581356784914E13</v>
      </c>
    </row>
    <row r="47205" ht="15.75" customHeight="1">
      <c r="A47205" s="16">
        <v>6.1581131226229E13</v>
      </c>
    </row>
    <row r="47206" ht="15.75" customHeight="1">
      <c r="A47206" s="16">
        <v>6.158115789437E13</v>
      </c>
    </row>
    <row r="47207" ht="15.75" customHeight="1">
      <c r="A47207" s="16">
        <v>6.1581298737918E13</v>
      </c>
    </row>
    <row r="47208" ht="15.75" customHeight="1">
      <c r="A47208" s="16">
        <v>6.1580900807871E13</v>
      </c>
    </row>
    <row r="47209" ht="15.75" customHeight="1">
      <c r="A47209" s="16">
        <v>6.1581042280966E13</v>
      </c>
    </row>
    <row r="47210" ht="15.75" customHeight="1">
      <c r="A47210" s="16">
        <v>6.158144630043E13</v>
      </c>
    </row>
    <row r="47211" ht="15.75" customHeight="1">
      <c r="A47211" s="16">
        <v>6.1581444500739E13</v>
      </c>
    </row>
    <row r="47212" ht="15.75" customHeight="1">
      <c r="A47212" s="16">
        <v>6.1581270120006E13</v>
      </c>
    </row>
    <row r="47213" ht="15.75" customHeight="1">
      <c r="A47213" s="16">
        <v>6.1581253260738E13</v>
      </c>
    </row>
    <row r="47214" ht="15.75" customHeight="1">
      <c r="A47214" s="16">
        <v>6.1581247710742E13</v>
      </c>
    </row>
    <row r="47215" ht="15.75" customHeight="1">
      <c r="A47215" s="16">
        <v>6.1581281699457E13</v>
      </c>
    </row>
    <row r="47216" ht="15.75" customHeight="1">
      <c r="A47216" s="16">
        <v>6.1581095048949E13</v>
      </c>
    </row>
    <row r="47217" ht="15.75" customHeight="1">
      <c r="A47217" s="16">
        <v>6.158140988267E13</v>
      </c>
    </row>
    <row r="47218" ht="15.75" customHeight="1">
      <c r="A47218" s="16">
        <v>6.1581184774372E13</v>
      </c>
    </row>
    <row r="47219" ht="15.75" customHeight="1">
      <c r="A47219" s="16">
        <v>6.158093374625E13</v>
      </c>
    </row>
    <row r="47220" ht="15.75" customHeight="1">
      <c r="A47220" s="16">
        <v>6.1581214502961E13</v>
      </c>
    </row>
    <row r="47221" ht="15.75" customHeight="1">
      <c r="A47221" s="16">
        <v>6.158107752977E13</v>
      </c>
    </row>
    <row r="47222" ht="15.75" customHeight="1">
      <c r="A47222" s="16">
        <v>6.1581334376823E13</v>
      </c>
    </row>
    <row r="47223" ht="15.75" customHeight="1">
      <c r="A47223" s="16">
        <v>6.1581396953589E13</v>
      </c>
    </row>
    <row r="47224" ht="15.75" customHeight="1">
      <c r="A47224" s="16">
        <v>6.1581194794013E13</v>
      </c>
    </row>
    <row r="47225" ht="15.75" customHeight="1">
      <c r="A47225" s="16">
        <v>6.1581389273942E13</v>
      </c>
    </row>
    <row r="47226" ht="15.75" customHeight="1">
      <c r="A47226" s="16">
        <v>6.1581341756337E13</v>
      </c>
    </row>
    <row r="47227" ht="15.75" customHeight="1">
      <c r="A47227" s="16">
        <v>6.1580948145434E13</v>
      </c>
    </row>
    <row r="47228" ht="15.75" customHeight="1">
      <c r="A47228" s="16">
        <v>6.1581172925053E13</v>
      </c>
    </row>
    <row r="47229" ht="15.75" customHeight="1">
      <c r="A47229" s="16">
        <v>6.1581007062904E13</v>
      </c>
    </row>
    <row r="47230" ht="15.75" customHeight="1">
      <c r="A47230" s="16">
        <v>6.1580980454114E13</v>
      </c>
    </row>
    <row r="47231" ht="15.75" customHeight="1">
      <c r="A47231" s="16">
        <v>6.1581023502778E13</v>
      </c>
    </row>
    <row r="47232" ht="15.75" customHeight="1">
      <c r="A47232" s="16">
        <v>6.1581159635945E13</v>
      </c>
    </row>
    <row r="47233" ht="15.75" customHeight="1">
      <c r="A47233" s="16">
        <v>6.158125182102E13</v>
      </c>
    </row>
    <row r="47234" ht="15.75" customHeight="1">
      <c r="A47234" s="16">
        <v>6.1581308578275E13</v>
      </c>
    </row>
    <row r="47235" ht="15.75" customHeight="1">
      <c r="A47235" s="16">
        <v>6.158116593368E13</v>
      </c>
    </row>
    <row r="47236" ht="15.75" customHeight="1">
      <c r="A47236" s="16">
        <v>6.1581360203586E13</v>
      </c>
    </row>
    <row r="47237" ht="15.75" customHeight="1">
      <c r="A47237" s="16">
        <v>6.1581106566776E13</v>
      </c>
    </row>
    <row r="47238" ht="15.75" customHeight="1">
      <c r="A47238" s="16">
        <v>6.1581358703642E13</v>
      </c>
    </row>
    <row r="47239" ht="15.75" customHeight="1">
      <c r="A47239" s="16">
        <v>6.1581334165159E13</v>
      </c>
    </row>
    <row r="47240" ht="15.75" customHeight="1">
      <c r="A47240" s="16">
        <v>6.1580978472432E13</v>
      </c>
    </row>
    <row r="47241" ht="15.75" customHeight="1">
      <c r="A47241" s="16">
        <v>6.1581281758035E13</v>
      </c>
    </row>
    <row r="47242" ht="15.75" customHeight="1">
      <c r="A47242" s="16">
        <v>6.1580900326485E13</v>
      </c>
    </row>
    <row r="47243" ht="15.75" customHeight="1">
      <c r="A47243" s="16">
        <v>6.1581329035476E13</v>
      </c>
    </row>
    <row r="47244" ht="15.75" customHeight="1">
      <c r="A47244" s="16">
        <v>6.1581180272956E13</v>
      </c>
    </row>
    <row r="47245" ht="15.75" customHeight="1">
      <c r="A47245" s="16">
        <v>6.1581205801838E13</v>
      </c>
    </row>
    <row r="47246" ht="15.75" customHeight="1">
      <c r="A47246" s="16">
        <v>6.1581101497271E13</v>
      </c>
    </row>
    <row r="47247" ht="15.75" customHeight="1">
      <c r="A47247" s="16">
        <v>6.1581220711064E13</v>
      </c>
    </row>
    <row r="47248" ht="15.75" customHeight="1">
      <c r="A47248" s="16">
        <v>6.1581029020753E13</v>
      </c>
    </row>
    <row r="47249" ht="15.75" customHeight="1">
      <c r="A47249" s="16">
        <v>6.15811966821E13</v>
      </c>
    </row>
    <row r="47250" ht="15.75" customHeight="1">
      <c r="A47250" s="16">
        <v>6.158103271112E13</v>
      </c>
    </row>
    <row r="47251" ht="15.75" customHeight="1">
      <c r="A47251" s="16">
        <v>6.1581140915591E13</v>
      </c>
    </row>
    <row r="47252" ht="15.75" customHeight="1">
      <c r="A47252" s="16">
        <v>6.1581045910077E13</v>
      </c>
    </row>
    <row r="47253" ht="15.75" customHeight="1">
      <c r="A47253" s="16">
        <v>6.1580973073649E13</v>
      </c>
    </row>
    <row r="47254" ht="15.75" customHeight="1">
      <c r="A47254" s="16">
        <v>6.1580936355369E13</v>
      </c>
    </row>
    <row r="47255" ht="15.75" customHeight="1">
      <c r="A47255" s="16">
        <v>6.1581081788915E13</v>
      </c>
    </row>
    <row r="47256" ht="15.75" customHeight="1">
      <c r="A47256" s="16">
        <v>6.1581227911572E13</v>
      </c>
    </row>
    <row r="47257" ht="15.75" customHeight="1">
      <c r="A47257" s="16">
        <v>6.1581044890752E13</v>
      </c>
    </row>
    <row r="47258" ht="15.75" customHeight="1">
      <c r="A47258" s="16">
        <v>6.1581428001131E13</v>
      </c>
    </row>
    <row r="47259" ht="15.75" customHeight="1">
      <c r="A47259" s="16">
        <v>6.1580913826634E13</v>
      </c>
    </row>
    <row r="47260" ht="15.75" customHeight="1">
      <c r="A47260" s="16">
        <v>6.158144903003E13</v>
      </c>
    </row>
    <row r="47261" ht="15.75" customHeight="1">
      <c r="A47261" s="16">
        <v>6.1581220021918E13</v>
      </c>
    </row>
    <row r="47262" ht="15.75" customHeight="1">
      <c r="A47262" s="16">
        <v>6.1580970613856E13</v>
      </c>
    </row>
    <row r="47263" ht="15.75" customHeight="1">
      <c r="A47263" s="16">
        <v>6.1581110017785E13</v>
      </c>
    </row>
    <row r="47264" ht="15.75" customHeight="1">
      <c r="A47264" s="16">
        <v>6.1581277799135E13</v>
      </c>
    </row>
    <row r="47265" ht="15.75" customHeight="1">
      <c r="A47265" s="16">
        <v>6.1581127176562E13</v>
      </c>
    </row>
    <row r="47266" ht="15.75" customHeight="1">
      <c r="A47266" s="16">
        <v>6.1581258569662E13</v>
      </c>
    </row>
    <row r="47267" ht="15.75" customHeight="1">
      <c r="A47267" s="16">
        <v>6.1581407872762E13</v>
      </c>
    </row>
    <row r="47268" ht="15.75" customHeight="1">
      <c r="A47268" s="16">
        <v>6.1581144606433E13</v>
      </c>
    </row>
    <row r="47269" ht="15.75" customHeight="1">
      <c r="A47269" s="16">
        <v>6.1580946105575E13</v>
      </c>
    </row>
    <row r="47270" ht="15.75" customHeight="1">
      <c r="A47270" s="16">
        <v>6.1580913947087E13</v>
      </c>
    </row>
    <row r="47271" ht="15.75" customHeight="1">
      <c r="A47271" s="16">
        <v>6.1580903447913E13</v>
      </c>
    </row>
    <row r="47272" ht="15.75" customHeight="1">
      <c r="A47272" s="16">
        <v>6.158101213265E13</v>
      </c>
    </row>
    <row r="47273" ht="15.75" customHeight="1">
      <c r="A47273" s="16">
        <v>6.1581425301995E13</v>
      </c>
    </row>
    <row r="47274" ht="15.75" customHeight="1">
      <c r="A47274" s="16">
        <v>6.1580921086858E13</v>
      </c>
    </row>
    <row r="47275" ht="15.75" customHeight="1">
      <c r="A47275" s="16">
        <v>6.1580903027602E13</v>
      </c>
    </row>
    <row r="47276" ht="15.75" customHeight="1">
      <c r="A47276" s="16">
        <v>6.1581197193812E13</v>
      </c>
    </row>
    <row r="47277" ht="15.75" customHeight="1">
      <c r="A47277" s="16">
        <v>6.1580995093184E13</v>
      </c>
    </row>
    <row r="47278" ht="15.75" customHeight="1">
      <c r="A47278" s="16">
        <v>6.1580973104562E13</v>
      </c>
    </row>
    <row r="47279" ht="15.75" customHeight="1">
      <c r="A47279" s="16">
        <v>6.1581076689585E13</v>
      </c>
    </row>
    <row r="47280" ht="15.75" customHeight="1">
      <c r="A47280" s="16">
        <v>6.158142503198E13</v>
      </c>
    </row>
    <row r="47281" ht="15.75" customHeight="1">
      <c r="A47281" s="16">
        <v>6.1581455030508E13</v>
      </c>
    </row>
    <row r="47282" ht="15.75" customHeight="1">
      <c r="A47282" s="16">
        <v>6.1581438021474E13</v>
      </c>
    </row>
    <row r="47283" ht="15.75" customHeight="1">
      <c r="A47283" s="16">
        <v>6.1581013482982E13</v>
      </c>
    </row>
    <row r="47284" ht="15.75" customHeight="1">
      <c r="A47284" s="16">
        <v>6.1581064780174E13</v>
      </c>
    </row>
    <row r="47285" ht="15.75" customHeight="1">
      <c r="A47285" s="16">
        <v>6.1580915327022E13</v>
      </c>
    </row>
    <row r="47286" ht="15.75" customHeight="1">
      <c r="A47286" s="16">
        <v>6.1580917907245E13</v>
      </c>
    </row>
    <row r="47287" ht="15.75" customHeight="1">
      <c r="A47287" s="16">
        <v>6.1581002563324E13</v>
      </c>
    </row>
    <row r="47288" ht="15.75" customHeight="1">
      <c r="A47288" s="16">
        <v>6.1581141365963E13</v>
      </c>
    </row>
    <row r="47289" ht="15.75" customHeight="1">
      <c r="A47289" s="16">
        <v>6.1581260610566E13</v>
      </c>
    </row>
    <row r="47290" ht="15.75" customHeight="1">
      <c r="A47290" s="16">
        <v>6.1581463490245E13</v>
      </c>
    </row>
    <row r="47291" ht="15.75" customHeight="1">
      <c r="A47291" s="16">
        <v>6.158099881348E13</v>
      </c>
    </row>
    <row r="47292" ht="15.75" customHeight="1">
      <c r="A47292" s="16">
        <v>6.1580964074831E13</v>
      </c>
    </row>
    <row r="47293" ht="15.75" customHeight="1">
      <c r="A47293" s="16">
        <v>6.1580958885118E13</v>
      </c>
    </row>
    <row r="47294" ht="15.75" customHeight="1">
      <c r="A47294" s="16">
        <v>6.1581082390079E13</v>
      </c>
    </row>
    <row r="47295" ht="15.75" customHeight="1">
      <c r="A47295" s="16">
        <v>6.1581030102533E13</v>
      </c>
    </row>
    <row r="47296" ht="15.75" customHeight="1">
      <c r="A47296" s="16">
        <v>6.1581206253469E13</v>
      </c>
    </row>
    <row r="47297" ht="15.75" customHeight="1">
      <c r="A47297" s="16">
        <v>6.1581070388412E13</v>
      </c>
    </row>
    <row r="47298" ht="15.75" customHeight="1">
      <c r="A47298" s="16">
        <v>6.1580975142578E13</v>
      </c>
    </row>
    <row r="47299" ht="15.75" customHeight="1">
      <c r="A47299" s="16">
        <v>6.1580997851524E13</v>
      </c>
    </row>
    <row r="47300" ht="15.75" customHeight="1">
      <c r="A47300" s="16">
        <v>6.1581400911385E13</v>
      </c>
    </row>
    <row r="47301" ht="15.75" customHeight="1">
      <c r="A47301" s="16">
        <v>6.1580915745522E13</v>
      </c>
    </row>
    <row r="47302" ht="15.75" customHeight="1">
      <c r="A47302" s="16">
        <v>6.1581244799352E13</v>
      </c>
    </row>
    <row r="47303" ht="15.75" customHeight="1">
      <c r="A47303" s="16">
        <v>6.1581181262794E13</v>
      </c>
    </row>
    <row r="47304" ht="15.75" customHeight="1">
      <c r="A47304" s="16">
        <v>6.1581285027297E13</v>
      </c>
    </row>
    <row r="47305" ht="15.75" customHeight="1">
      <c r="A47305" s="16">
        <v>6.1581345234239E13</v>
      </c>
    </row>
    <row r="47306" ht="15.75" customHeight="1">
      <c r="A47306" s="16">
        <v>6.1581391432076E13</v>
      </c>
    </row>
    <row r="47307" ht="15.75" customHeight="1">
      <c r="A47307" s="16">
        <v>6.1581192782237E13</v>
      </c>
    </row>
    <row r="47308" ht="15.75" customHeight="1">
      <c r="A47308" s="16">
        <v>6.15812438696E13</v>
      </c>
    </row>
    <row r="47309" ht="15.75" customHeight="1">
      <c r="A47309" s="16">
        <v>6.1581051669734E13</v>
      </c>
    </row>
    <row r="47310" ht="15.75" customHeight="1">
      <c r="A47310" s="16">
        <v>6.158114403456E13</v>
      </c>
    </row>
    <row r="47311" ht="15.75" customHeight="1">
      <c r="A47311" s="16">
        <v>6.1580887397324E13</v>
      </c>
    </row>
    <row r="47312" ht="15.75" customHeight="1">
      <c r="A47312" s="16">
        <v>6.1581129575631E13</v>
      </c>
    </row>
    <row r="47313" ht="15.75" customHeight="1">
      <c r="A47313" s="16">
        <v>6.1581408861613E13</v>
      </c>
    </row>
    <row r="47314" ht="15.75" customHeight="1">
      <c r="A47314" s="16">
        <v>6.158106804919E13</v>
      </c>
    </row>
    <row r="47315" ht="15.75" customHeight="1">
      <c r="A47315" s="16">
        <v>6.1581211591714E13</v>
      </c>
    </row>
    <row r="47316" ht="15.75" customHeight="1">
      <c r="A47316" s="16">
        <v>6.1580974723019E13</v>
      </c>
    </row>
    <row r="47317" ht="15.75" customHeight="1">
      <c r="A47317" s="16">
        <v>6.1581228151126E13</v>
      </c>
    </row>
    <row r="47318" ht="15.75" customHeight="1">
      <c r="A47318" s="16">
        <v>6.1581430490671E13</v>
      </c>
    </row>
    <row r="47319" ht="15.75" customHeight="1">
      <c r="A47319" s="16">
        <v>6.1581387322761E13</v>
      </c>
    </row>
    <row r="47320" ht="15.75" customHeight="1">
      <c r="A47320" s="16">
        <v>6.1581281728301E13</v>
      </c>
    </row>
    <row r="47321" ht="15.75" customHeight="1">
      <c r="A47321" s="16">
        <v>6.1580976553594E13</v>
      </c>
    </row>
    <row r="47322" ht="15.75" customHeight="1">
      <c r="A47322" s="16">
        <v>6.1581428181293E13</v>
      </c>
    </row>
    <row r="47323" ht="15.75" customHeight="1">
      <c r="A47323" s="16">
        <v>6.1581061480113E13</v>
      </c>
    </row>
    <row r="47324" ht="15.75" customHeight="1">
      <c r="A47324" s="16">
        <v>6.1581362754175E13</v>
      </c>
    </row>
    <row r="47325" ht="15.75" customHeight="1">
      <c r="A47325" s="16">
        <v>6.1581191822901E13</v>
      </c>
    </row>
    <row r="47326" ht="15.75" customHeight="1">
      <c r="A47326" s="16">
        <v>6.1581223351763E13</v>
      </c>
    </row>
    <row r="47327" ht="15.75" customHeight="1">
      <c r="A47327" s="16">
        <v>6.1581142475826E13</v>
      </c>
    </row>
    <row r="47328" ht="15.75" customHeight="1">
      <c r="A47328" s="16">
        <v>6.1581093848362E13</v>
      </c>
    </row>
    <row r="47329" ht="15.75" customHeight="1">
      <c r="A47329" s="16">
        <v>6.1581164524863E13</v>
      </c>
    </row>
    <row r="47330" ht="15.75" customHeight="1">
      <c r="A47330" s="16">
        <v>6.1581281278878E13</v>
      </c>
    </row>
    <row r="47331" ht="15.75" customHeight="1">
      <c r="A47331" s="16">
        <v>6.1581147455513E13</v>
      </c>
    </row>
    <row r="47332" ht="15.75" customHeight="1">
      <c r="A47332" s="16">
        <v>6.1581228091829E13</v>
      </c>
    </row>
    <row r="47333" ht="15.75" customHeight="1">
      <c r="A47333" s="16">
        <v>6.1581323427131E13</v>
      </c>
    </row>
    <row r="47334" ht="15.75" customHeight="1">
      <c r="A47334" s="16">
        <v>6.1581236221174E13</v>
      </c>
    </row>
    <row r="47335" ht="15.75" customHeight="1">
      <c r="A47335" s="16">
        <v>6.158091217708E13</v>
      </c>
    </row>
    <row r="47336" ht="15.75" customHeight="1">
      <c r="A47336" s="16">
        <v>6.1580836676814E13</v>
      </c>
    </row>
    <row r="47337" ht="15.75" customHeight="1">
      <c r="A47337" s="16">
        <v>6.1581341815795E13</v>
      </c>
    </row>
    <row r="47338" ht="15.75" customHeight="1">
      <c r="A47338" s="16">
        <v>6.1581161015045E13</v>
      </c>
    </row>
    <row r="47339" ht="15.75" customHeight="1">
      <c r="A47339" s="16">
        <v>6.1581295408158E13</v>
      </c>
    </row>
    <row r="47340" ht="15.75" customHeight="1">
      <c r="A47340" s="16">
        <v>6.1581041411219E13</v>
      </c>
    </row>
    <row r="47341" ht="15.75" customHeight="1">
      <c r="A47341" s="16">
        <v>6.1581390653335E13</v>
      </c>
    </row>
    <row r="47342" ht="15.75" customHeight="1">
      <c r="A47342" s="16">
        <v>6.1580922676585E13</v>
      </c>
    </row>
    <row r="47343" ht="15.75" customHeight="1">
      <c r="A47343" s="16">
        <v>6.1581142266118E13</v>
      </c>
    </row>
    <row r="47344" ht="15.75" customHeight="1">
      <c r="A47344" s="16">
        <v>6.1581235561363E13</v>
      </c>
    </row>
    <row r="47345" ht="15.75" customHeight="1">
      <c r="A47345" s="16">
        <v>6.1581401752719E13</v>
      </c>
    </row>
    <row r="47346" ht="15.75" customHeight="1">
      <c r="A47346" s="16">
        <v>6.1581161585197E13</v>
      </c>
    </row>
    <row r="47347" ht="15.75" customHeight="1">
      <c r="A47347" s="16">
        <v>6.1581045101209E13</v>
      </c>
    </row>
    <row r="47348" ht="15.75" customHeight="1">
      <c r="A47348" s="16">
        <v>6.1581372414415E13</v>
      </c>
    </row>
    <row r="47349" ht="15.75" customHeight="1">
      <c r="A47349" s="16">
        <v>6.1580998002842E13</v>
      </c>
    </row>
    <row r="47350" ht="15.75" customHeight="1">
      <c r="A47350" s="16">
        <v>6.1581160835311E13</v>
      </c>
    </row>
    <row r="47351" ht="15.75" customHeight="1">
      <c r="A47351" s="16">
        <v>6.1581331436677E13</v>
      </c>
    </row>
    <row r="47352" ht="15.75" customHeight="1">
      <c r="A47352" s="16">
        <v>6.1581334406389E13</v>
      </c>
    </row>
    <row r="47353" ht="15.75" customHeight="1">
      <c r="A47353" s="16">
        <v>6.1581284398899E13</v>
      </c>
    </row>
    <row r="47354" ht="15.75" customHeight="1">
      <c r="A47354" s="16">
        <v>6.1581424071759E13</v>
      </c>
    </row>
    <row r="47355" ht="15.75" customHeight="1">
      <c r="A47355" s="16">
        <v>6.158123121166E13</v>
      </c>
    </row>
    <row r="47356" ht="15.75" customHeight="1">
      <c r="A47356" s="16">
        <v>6.158089960783E13</v>
      </c>
    </row>
    <row r="47357" ht="15.75" customHeight="1">
      <c r="A47357" s="16">
        <v>6.1581173854721E13</v>
      </c>
    </row>
    <row r="47358" ht="15.75" customHeight="1">
      <c r="A47358" s="16">
        <v>6.1581205892945E13</v>
      </c>
    </row>
    <row r="47359" ht="15.75" customHeight="1">
      <c r="A47359" s="16">
        <v>6.1581086709114E13</v>
      </c>
    </row>
    <row r="47360" ht="15.75" customHeight="1">
      <c r="A47360" s="16">
        <v>6.1581068140073E13</v>
      </c>
    </row>
    <row r="47361" ht="15.75" customHeight="1">
      <c r="A47361" s="16">
        <v>6.1581423801903E13</v>
      </c>
    </row>
    <row r="47362" ht="15.75" customHeight="1">
      <c r="A47362" s="16">
        <v>6.1581401903086E13</v>
      </c>
    </row>
    <row r="47363" ht="15.75" customHeight="1">
      <c r="A47363" s="16">
        <v>6.1580970644119E13</v>
      </c>
    </row>
    <row r="47364" ht="15.75" customHeight="1">
      <c r="A47364" s="16">
        <v>6.1581279448356E13</v>
      </c>
    </row>
    <row r="47365" ht="15.75" customHeight="1">
      <c r="A47365" s="16">
        <v>6.1581140196489E13</v>
      </c>
    </row>
    <row r="47366" ht="15.75" customHeight="1">
      <c r="A47366" s="16">
        <v>6.1580870147915E13</v>
      </c>
    </row>
    <row r="47367" ht="15.75" customHeight="1">
      <c r="A47367" s="16">
        <v>6.1581307197841E13</v>
      </c>
    </row>
    <row r="47368" ht="15.75" customHeight="1">
      <c r="A47368" s="16">
        <v>6.1581369204644E13</v>
      </c>
    </row>
    <row r="47369" ht="15.75" customHeight="1">
      <c r="A47369" s="16">
        <v>6.1581059560626E13</v>
      </c>
    </row>
    <row r="47370" ht="15.75" customHeight="1">
      <c r="A47370" s="16">
        <v>6.1581079359933E13</v>
      </c>
    </row>
    <row r="47371" ht="15.75" customHeight="1">
      <c r="A47371" s="16">
        <v>6.1580836857179E13</v>
      </c>
    </row>
    <row r="47372" ht="15.75" customHeight="1">
      <c r="A47372" s="16">
        <v>6.1581452240438E13</v>
      </c>
    </row>
    <row r="47373" ht="15.75" customHeight="1">
      <c r="A47373" s="16">
        <v>6.1580977827503E13</v>
      </c>
    </row>
    <row r="47374" ht="15.75" customHeight="1">
      <c r="A47374" s="16">
        <v>6.1580950395316E13</v>
      </c>
    </row>
    <row r="47375" ht="15.75" customHeight="1">
      <c r="A47375" s="16">
        <v>6.1581383664069E13</v>
      </c>
    </row>
    <row r="47376" ht="15.75" customHeight="1">
      <c r="A47376" s="16">
        <v>6.1580903027496E13</v>
      </c>
    </row>
    <row r="47377" ht="15.75" customHeight="1">
      <c r="A47377" s="16">
        <v>6.1580841297354E13</v>
      </c>
    </row>
    <row r="47378" ht="15.75" customHeight="1">
      <c r="A47378" s="16">
        <v>6.158090590753E13</v>
      </c>
    </row>
    <row r="47379" ht="15.75" customHeight="1">
      <c r="A47379" s="16">
        <v>6.1581380244292E13</v>
      </c>
    </row>
    <row r="47380" ht="15.75" customHeight="1">
      <c r="A47380" s="16">
        <v>6.1581389933927E13</v>
      </c>
    </row>
    <row r="47381" ht="15.75" customHeight="1">
      <c r="A47381" s="16">
        <v>6.1581348535921E13</v>
      </c>
    </row>
    <row r="47382" ht="15.75" customHeight="1">
      <c r="A47382" s="16">
        <v>6.1580947215458E13</v>
      </c>
    </row>
    <row r="47383" ht="15.75" customHeight="1">
      <c r="A47383" s="16">
        <v>6.1580917787277E13</v>
      </c>
    </row>
    <row r="47384" ht="15.75" customHeight="1">
      <c r="A47384" s="16">
        <v>6.1581038441978E13</v>
      </c>
    </row>
    <row r="47385" ht="15.75" customHeight="1">
      <c r="A47385" s="16">
        <v>6.1581174394851E13</v>
      </c>
    </row>
    <row r="47386" ht="15.75" customHeight="1">
      <c r="A47386" s="16">
        <v>6.1581074499965E13</v>
      </c>
    </row>
    <row r="47387" ht="15.75" customHeight="1">
      <c r="A47387" s="16">
        <v>6.1581074890341E13</v>
      </c>
    </row>
    <row r="47388" ht="15.75" customHeight="1">
      <c r="A47388" s="16">
        <v>6.1580923547251E13</v>
      </c>
    </row>
    <row r="47389" ht="15.75" customHeight="1">
      <c r="A47389" s="16">
        <v>6.1581346945485E13</v>
      </c>
    </row>
    <row r="47390" ht="15.75" customHeight="1">
      <c r="A47390" s="16">
        <v>6.1581128647429E13</v>
      </c>
    </row>
    <row r="47391" ht="15.75" customHeight="1">
      <c r="A47391" s="16">
        <v>6.1581218252697E13</v>
      </c>
    </row>
    <row r="47392" ht="15.75" customHeight="1">
      <c r="A47392" s="16">
        <v>6.1580909237695E13</v>
      </c>
    </row>
    <row r="47393" ht="15.75" customHeight="1">
      <c r="A47393" s="16">
        <v>6.1581238921563E13</v>
      </c>
    </row>
    <row r="47394" ht="15.75" customHeight="1">
      <c r="A47394" s="16">
        <v>6.1581046421769E13</v>
      </c>
    </row>
    <row r="47395" ht="15.75" customHeight="1">
      <c r="A47395" s="16">
        <v>6.1580945355956E13</v>
      </c>
    </row>
    <row r="47396" ht="15.75" customHeight="1">
      <c r="A47396" s="16">
        <v>6.1581439911431E13</v>
      </c>
    </row>
    <row r="47397" ht="15.75" customHeight="1">
      <c r="A47397" s="16">
        <v>6.1581015132868E13</v>
      </c>
    </row>
    <row r="47398" ht="15.75" customHeight="1">
      <c r="A47398" s="16">
        <v>6.1581426262087E13</v>
      </c>
    </row>
    <row r="47399" ht="15.75" customHeight="1">
      <c r="A47399" s="16">
        <v>6.1581431091933E13</v>
      </c>
    </row>
    <row r="47400" ht="15.75" customHeight="1">
      <c r="A47400" s="16">
        <v>6.1581061421103E13</v>
      </c>
    </row>
    <row r="47401" ht="15.75" customHeight="1">
      <c r="A47401" s="16">
        <v>6.1581345296188E13</v>
      </c>
    </row>
    <row r="47402" ht="15.75" customHeight="1">
      <c r="A47402" s="16">
        <v>6.1581212133241E13</v>
      </c>
    </row>
    <row r="47403" ht="15.75" customHeight="1">
      <c r="A47403" s="16">
        <v>6.1581276299878E13</v>
      </c>
    </row>
    <row r="47404" ht="15.75" customHeight="1">
      <c r="A47404" s="16">
        <v>6.1580952105529E13</v>
      </c>
    </row>
    <row r="47405" ht="15.75" customHeight="1">
      <c r="A47405" s="16">
        <v>6.1581351805482E13</v>
      </c>
    </row>
    <row r="47406" ht="15.75" customHeight="1">
      <c r="A47406" s="16">
        <v>6.158097565404E13</v>
      </c>
    </row>
    <row r="47407" ht="15.75" customHeight="1">
      <c r="A47407" s="16">
        <v>6.1581119257449E13</v>
      </c>
    </row>
    <row r="47408" ht="15.75" customHeight="1">
      <c r="A47408" s="16">
        <v>6.1581146046491E13</v>
      </c>
    </row>
    <row r="47409" ht="15.75" customHeight="1">
      <c r="A47409" s="16">
        <v>6.1581259740017E13</v>
      </c>
    </row>
    <row r="47410" ht="15.75" customHeight="1">
      <c r="A47410" s="16">
        <v>6.1581122047523E13</v>
      </c>
    </row>
    <row r="47411" ht="15.75" customHeight="1">
      <c r="A47411" s="16">
        <v>6.1581364315026E13</v>
      </c>
    </row>
    <row r="47412" ht="15.75" customHeight="1">
      <c r="A47412" s="16">
        <v>6.1581455720352E13</v>
      </c>
    </row>
    <row r="47413" ht="15.75" customHeight="1">
      <c r="A47413" s="16">
        <v>6.1580920006833E13</v>
      </c>
    </row>
    <row r="47414" ht="15.75" customHeight="1">
      <c r="A47414" s="16">
        <v>6.158097907387E13</v>
      </c>
    </row>
    <row r="47415" ht="15.75" customHeight="1">
      <c r="A47415" s="16">
        <v>6.1581153965881E13</v>
      </c>
    </row>
    <row r="47416" ht="15.75" customHeight="1">
      <c r="A47416" s="16">
        <v>6.1581458780321E13</v>
      </c>
    </row>
    <row r="47417" ht="15.75" customHeight="1">
      <c r="A47417" s="16">
        <v>6.1580970764424E13</v>
      </c>
    </row>
    <row r="47418" ht="15.75" customHeight="1">
      <c r="A47418" s="16">
        <v>6.158121429309E13</v>
      </c>
    </row>
    <row r="47419" ht="15.75" customHeight="1">
      <c r="A47419" s="16">
        <v>6.1581030162002E13</v>
      </c>
    </row>
    <row r="47420" ht="15.75" customHeight="1">
      <c r="A47420" s="16">
        <v>6.158100142269E13</v>
      </c>
    </row>
    <row r="47421" ht="15.75" customHeight="1">
      <c r="A47421" s="16">
        <v>6.1581304288047E13</v>
      </c>
    </row>
    <row r="47422" ht="15.75" customHeight="1">
      <c r="A47422" s="16">
        <v>6.1581306388042E13</v>
      </c>
    </row>
    <row r="47423" ht="15.75" customHeight="1">
      <c r="A47423" s="16">
        <v>6.1581037121946E13</v>
      </c>
    </row>
    <row r="47424" ht="15.75" customHeight="1">
      <c r="A47424" s="16">
        <v>6.1580953395393E13</v>
      </c>
    </row>
    <row r="47425" ht="15.75" customHeight="1">
      <c r="A47425" s="16">
        <v>6.1581292228874E13</v>
      </c>
    </row>
    <row r="47426" ht="15.75" customHeight="1">
      <c r="A47426" s="16">
        <v>6.1581124537701E13</v>
      </c>
    </row>
    <row r="47427" ht="15.75" customHeight="1">
      <c r="A47427" s="16">
        <v>6.1581439281395E13</v>
      </c>
    </row>
    <row r="47428" ht="15.75" customHeight="1">
      <c r="A47428" s="16">
        <v>6.158139461371E13</v>
      </c>
    </row>
    <row r="47429" ht="15.75" customHeight="1">
      <c r="A47429" s="16">
        <v>6.1581207153435E13</v>
      </c>
    </row>
    <row r="47430" ht="15.75" customHeight="1">
      <c r="A47430" s="16">
        <v>6.1580980724139E13</v>
      </c>
    </row>
    <row r="47431" ht="15.75" customHeight="1">
      <c r="A47431" s="16">
        <v>6.1581398783594E13</v>
      </c>
    </row>
    <row r="47432" ht="15.75" customHeight="1">
      <c r="A47432" s="16">
        <v>6.1580904707737E13</v>
      </c>
    </row>
    <row r="47433" ht="15.75" customHeight="1">
      <c r="A47433" s="16">
        <v>6.1581067090429E13</v>
      </c>
    </row>
    <row r="47434" ht="15.75" customHeight="1">
      <c r="A47434" s="16">
        <v>6.1580958525156E13</v>
      </c>
    </row>
    <row r="47435" ht="15.75" customHeight="1">
      <c r="A47435" s="16">
        <v>6.1580992453481E13</v>
      </c>
    </row>
    <row r="47436" ht="15.75" customHeight="1">
      <c r="A47436" s="16">
        <v>6.1581258000945E13</v>
      </c>
    </row>
    <row r="47437" ht="15.75" customHeight="1">
      <c r="A47437" s="16">
        <v>6.158105929079E13</v>
      </c>
    </row>
    <row r="47438" ht="15.75" customHeight="1">
      <c r="A47438" s="16">
        <v>6.1580843487886E13</v>
      </c>
    </row>
    <row r="47439" ht="15.75" customHeight="1">
      <c r="A47439" s="16">
        <v>6.1580912087111E13</v>
      </c>
    </row>
    <row r="47440" ht="15.75" customHeight="1">
      <c r="A47440" s="16">
        <v>6.158091127729E13</v>
      </c>
    </row>
    <row r="47441" ht="15.75" customHeight="1">
      <c r="A47441" s="16">
        <v>6.158141978247E13</v>
      </c>
    </row>
    <row r="47442" ht="15.75" customHeight="1">
      <c r="A47442" s="16">
        <v>6.1581121237773E13</v>
      </c>
    </row>
    <row r="47443" ht="15.75" customHeight="1">
      <c r="A47443" s="16">
        <v>6.15808367073E13</v>
      </c>
    </row>
    <row r="47444" ht="15.75" customHeight="1">
      <c r="A47444" s="16">
        <v>6.1581249751135E13</v>
      </c>
    </row>
    <row r="47445" ht="15.75" customHeight="1">
      <c r="A47445" s="16">
        <v>6.1581383664432E13</v>
      </c>
    </row>
    <row r="47446" ht="15.75" customHeight="1">
      <c r="A47446" s="16">
        <v>6.1580850586275E13</v>
      </c>
    </row>
    <row r="47447" ht="15.75" customHeight="1">
      <c r="A47447" s="16">
        <v>6.1581145986262E13</v>
      </c>
    </row>
    <row r="47448" ht="15.75" customHeight="1">
      <c r="A47448" s="16">
        <v>6.1581183394514E13</v>
      </c>
    </row>
    <row r="47449" ht="15.75" customHeight="1">
      <c r="A47449" s="16">
        <v>6.1581335036827E13</v>
      </c>
    </row>
    <row r="47450" ht="15.75" customHeight="1">
      <c r="A47450" s="16">
        <v>6.1581007182932E13</v>
      </c>
    </row>
    <row r="47451" ht="15.75" customHeight="1">
      <c r="A47451" s="16">
        <v>6.1581181712853E13</v>
      </c>
    </row>
    <row r="47452" ht="15.75" customHeight="1">
      <c r="A47452" s="16">
        <v>6.158090743608E13</v>
      </c>
    </row>
    <row r="47453" ht="15.75" customHeight="1">
      <c r="A47453" s="16">
        <v>6.1581157324291E13</v>
      </c>
    </row>
    <row r="47454" ht="15.75" customHeight="1">
      <c r="A47454" s="16">
        <v>6.1581093937356E13</v>
      </c>
    </row>
    <row r="47455" ht="15.75" customHeight="1">
      <c r="A47455" s="16">
        <v>6.1580981562193E13</v>
      </c>
    </row>
    <row r="47456" ht="15.75" customHeight="1">
      <c r="A47456" s="16">
        <v>6.1580895316732E13</v>
      </c>
    </row>
    <row r="47457" ht="15.75" customHeight="1">
      <c r="A47457" s="16">
        <v>6.1581342204785E13</v>
      </c>
    </row>
    <row r="47458" ht="15.75" customHeight="1">
      <c r="A47458" s="16">
        <v>6.1580963743252E13</v>
      </c>
    </row>
    <row r="47459" ht="15.75" customHeight="1">
      <c r="A47459" s="16">
        <v>6.1581000941942E13</v>
      </c>
    </row>
    <row r="47460" ht="15.75" customHeight="1">
      <c r="A47460" s="16">
        <v>6.1581176223297E13</v>
      </c>
    </row>
    <row r="47461" ht="15.75" customHeight="1">
      <c r="A47461" s="16">
        <v>6.1581222810957E13</v>
      </c>
    </row>
    <row r="47462" ht="15.75" customHeight="1">
      <c r="A47462" s="16">
        <v>6.1581164973907E13</v>
      </c>
    </row>
    <row r="47463" ht="15.75" customHeight="1">
      <c r="A47463" s="16">
        <v>6.1581009206385E13</v>
      </c>
    </row>
    <row r="47464" ht="15.75" customHeight="1">
      <c r="A47464" s="16">
        <v>6.1581343854601E13</v>
      </c>
    </row>
    <row r="47465" ht="15.75" customHeight="1">
      <c r="A47465" s="16">
        <v>6.1581127055853E13</v>
      </c>
    </row>
    <row r="47466" ht="15.75" customHeight="1">
      <c r="A47466" s="16">
        <v>6.1581392933103E13</v>
      </c>
    </row>
    <row r="47467" ht="15.75" customHeight="1">
      <c r="A47467" s="16">
        <v>6.1581307287604E13</v>
      </c>
    </row>
    <row r="47468" ht="15.75" customHeight="1">
      <c r="A47468" s="16">
        <v>6.1581105307895E13</v>
      </c>
    </row>
    <row r="47469" ht="15.75" customHeight="1">
      <c r="A47469" s="16">
        <v>6.158125896015E13</v>
      </c>
    </row>
    <row r="47470" ht="15.75" customHeight="1">
      <c r="A47470" s="16">
        <v>6.1581215072275E13</v>
      </c>
    </row>
    <row r="47471" ht="15.75" customHeight="1">
      <c r="A47471" s="16">
        <v>6.1581221431901E13</v>
      </c>
    </row>
    <row r="47472" ht="15.75" customHeight="1">
      <c r="A47472" s="16">
        <v>6.1581163894997E13</v>
      </c>
    </row>
    <row r="47473" ht="15.75" customHeight="1">
      <c r="A47473" s="16">
        <v>6.1581434541077E13</v>
      </c>
    </row>
    <row r="47474" ht="15.75" customHeight="1">
      <c r="A47474" s="16">
        <v>6.1580836016869E13</v>
      </c>
    </row>
    <row r="47475" ht="15.75" customHeight="1">
      <c r="A47475" s="16">
        <v>6.158143301117E13</v>
      </c>
    </row>
    <row r="47476" ht="15.75" customHeight="1">
      <c r="A47476" s="16">
        <v>6.1580930175897E13</v>
      </c>
    </row>
    <row r="47477" ht="15.75" customHeight="1">
      <c r="A47477" s="16">
        <v>6.1580963144267E13</v>
      </c>
    </row>
    <row r="47478" ht="15.75" customHeight="1">
      <c r="A47478" s="16">
        <v>6.1581145086455E13</v>
      </c>
    </row>
    <row r="47479" ht="15.75" customHeight="1">
      <c r="A47479" s="16">
        <v>6.1581351055704E13</v>
      </c>
    </row>
    <row r="47480" ht="15.75" customHeight="1">
      <c r="A47480" s="16">
        <v>6.158104288153E13</v>
      </c>
    </row>
    <row r="47481" ht="15.75" customHeight="1">
      <c r="A47481" s="16">
        <v>6.158090161781E13</v>
      </c>
    </row>
    <row r="47482" ht="15.75" customHeight="1">
      <c r="A47482" s="16">
        <v>6.1581043361648E13</v>
      </c>
    </row>
    <row r="47483" ht="15.75" customHeight="1">
      <c r="A47483" s="16">
        <v>6.1581099308636E13</v>
      </c>
    </row>
    <row r="47484" ht="15.75" customHeight="1">
      <c r="A47484" s="16">
        <v>6.1581211743079E13</v>
      </c>
    </row>
    <row r="47485" ht="15.75" customHeight="1">
      <c r="A47485" s="16">
        <v>6.1581301108493E13</v>
      </c>
    </row>
    <row r="47486" ht="15.75" customHeight="1">
      <c r="A47486" s="16">
        <v>6.1581445341094E13</v>
      </c>
    </row>
    <row r="47487" ht="15.75" customHeight="1">
      <c r="A47487" s="16">
        <v>6.1580999113324E13</v>
      </c>
    </row>
    <row r="47488" ht="15.75" customHeight="1">
      <c r="A47488" s="16">
        <v>6.158113545664E13</v>
      </c>
    </row>
    <row r="47489" ht="15.75" customHeight="1">
      <c r="A47489" s="16">
        <v>6.1580925796675E13</v>
      </c>
    </row>
    <row r="47490" ht="15.75" customHeight="1">
      <c r="A47490" s="16">
        <v>6.1581254281129E13</v>
      </c>
    </row>
    <row r="47491" ht="15.75" customHeight="1">
      <c r="A47491" s="16">
        <v>6.1581289979127E13</v>
      </c>
    </row>
    <row r="47492" ht="15.75" customHeight="1">
      <c r="A47492" s="16">
        <v>6.1581105186468E13</v>
      </c>
    </row>
    <row r="47493" ht="15.75" customHeight="1">
      <c r="A47493" s="16">
        <v>6.1581054849452E13</v>
      </c>
    </row>
    <row r="47494" ht="15.75" customHeight="1">
      <c r="A47494" s="16">
        <v>6.1581085927177E13</v>
      </c>
    </row>
    <row r="47495" ht="15.75" customHeight="1">
      <c r="A47495" s="16">
        <v>6.1581259168637E13</v>
      </c>
    </row>
    <row r="47496" ht="15.75" customHeight="1">
      <c r="A47496" s="16">
        <v>6.1580838925421E13</v>
      </c>
    </row>
    <row r="47497" ht="15.75" customHeight="1">
      <c r="A47497" s="16">
        <v>6.1581153064143E13</v>
      </c>
    </row>
    <row r="47498" ht="15.75" customHeight="1">
      <c r="A47498" s="16">
        <v>6.15812581787E13</v>
      </c>
    </row>
    <row r="47499" ht="15.75" customHeight="1">
      <c r="A47499" s="16">
        <v>6.1581016770403E13</v>
      </c>
    </row>
    <row r="47500" ht="15.75" customHeight="1">
      <c r="A47500" s="16">
        <v>6.158133863468E13</v>
      </c>
    </row>
    <row r="47501" ht="15.75" customHeight="1">
      <c r="A47501" s="16">
        <v>6.1580837155479E13</v>
      </c>
    </row>
    <row r="47502" ht="15.75" customHeight="1">
      <c r="A47502" s="16">
        <v>6.1581022420824E13</v>
      </c>
    </row>
    <row r="47503" ht="15.75" customHeight="1">
      <c r="A47503" s="16">
        <v>6.1581085148085E13</v>
      </c>
    </row>
    <row r="47504" ht="15.75" customHeight="1">
      <c r="A47504" s="16">
        <v>6.1581080047658E13</v>
      </c>
    </row>
    <row r="47505" ht="15.75" customHeight="1">
      <c r="A47505" s="16">
        <v>6.1580927685117E13</v>
      </c>
    </row>
    <row r="47506" ht="15.75" customHeight="1">
      <c r="A47506" s="16">
        <v>6.1581245339469E13</v>
      </c>
    </row>
    <row r="47507" ht="15.75" customHeight="1">
      <c r="A47507" s="16">
        <v>6.1581109356225E13</v>
      </c>
    </row>
    <row r="47508" ht="15.75" customHeight="1">
      <c r="A47508" s="16">
        <v>6.158098504223E13</v>
      </c>
    </row>
    <row r="47509" ht="15.75" customHeight="1">
      <c r="A47509" s="16">
        <v>6.1581094057293E13</v>
      </c>
    </row>
    <row r="47510" ht="15.75" customHeight="1">
      <c r="A47510" s="16">
        <v>6.1581058689067E13</v>
      </c>
    </row>
    <row r="47511" ht="15.75" customHeight="1">
      <c r="A47511" s="16">
        <v>6.1580890876709E13</v>
      </c>
    </row>
    <row r="47512" ht="15.75" customHeight="1">
      <c r="A47512" s="16">
        <v>6.1581381082741E13</v>
      </c>
    </row>
    <row r="47513" ht="15.75" customHeight="1">
      <c r="A47513" s="16">
        <v>6.1581055599108E13</v>
      </c>
    </row>
    <row r="47514" ht="15.75" customHeight="1">
      <c r="A47514" s="16">
        <v>6.1581334945177E13</v>
      </c>
    </row>
    <row r="47515" ht="15.75" customHeight="1">
      <c r="A47515" s="16">
        <v>6.1581252178792E13</v>
      </c>
    </row>
    <row r="47516" ht="15.75" customHeight="1">
      <c r="A47516" s="16">
        <v>6.1581401331686E13</v>
      </c>
    </row>
    <row r="47517" ht="15.75" customHeight="1">
      <c r="A47517" s="16">
        <v>6.1581392992251E13</v>
      </c>
    </row>
    <row r="47518" ht="15.75" customHeight="1">
      <c r="A47518" s="16">
        <v>6.1581197792234E13</v>
      </c>
    </row>
    <row r="47519" ht="15.75" customHeight="1">
      <c r="A47519" s="16">
        <v>6.158126222898E13</v>
      </c>
    </row>
    <row r="47520" ht="15.75" customHeight="1">
      <c r="A47520" s="16">
        <v>6.1581106686673E13</v>
      </c>
    </row>
    <row r="47521" ht="15.75" customHeight="1">
      <c r="A47521" s="16">
        <v>6.1581252328818E13</v>
      </c>
    </row>
    <row r="47522" ht="15.75" customHeight="1">
      <c r="A47522" s="16">
        <v>6.1581050949832E13</v>
      </c>
    </row>
    <row r="47523" ht="15.75" customHeight="1">
      <c r="A47523" s="16">
        <v>6.1581416150922E13</v>
      </c>
    </row>
    <row r="47524" ht="15.75" customHeight="1">
      <c r="A47524" s="16">
        <v>6.1581283017888E13</v>
      </c>
    </row>
    <row r="47525" ht="15.75" customHeight="1">
      <c r="A47525" s="16">
        <v>6.1581403761559E13</v>
      </c>
    </row>
    <row r="47526" ht="15.75" customHeight="1">
      <c r="A47526" s="16">
        <v>6.158107020893E13</v>
      </c>
    </row>
    <row r="47527" ht="15.75" customHeight="1">
      <c r="A47527" s="16">
        <v>6.1580902696342E13</v>
      </c>
    </row>
    <row r="47528" ht="15.75" customHeight="1">
      <c r="A47528" s="16">
        <v>6.1581395992135E13</v>
      </c>
    </row>
    <row r="47529" ht="15.75" customHeight="1">
      <c r="A47529" s="16">
        <v>6.1581120036439E13</v>
      </c>
    </row>
    <row r="47530" ht="15.75" customHeight="1">
      <c r="A47530" s="16">
        <v>6.1581145474849E13</v>
      </c>
    </row>
    <row r="47531" ht="15.75" customHeight="1">
      <c r="A47531" s="16">
        <v>6.1580842976102E13</v>
      </c>
    </row>
    <row r="47532" ht="15.75" customHeight="1">
      <c r="A47532" s="16">
        <v>6.1581084967935E13</v>
      </c>
    </row>
    <row r="47533" ht="15.75" customHeight="1">
      <c r="A47533" s="16">
        <v>6.1580889287436E13</v>
      </c>
    </row>
    <row r="47534" ht="15.75" customHeight="1">
      <c r="A47534" s="16">
        <v>6.1581302007629E13</v>
      </c>
    </row>
    <row r="47535" ht="15.75" customHeight="1">
      <c r="A47535" s="16">
        <v>6.1580959844407E13</v>
      </c>
    </row>
    <row r="47536" ht="15.75" customHeight="1">
      <c r="A47536" s="16">
        <v>6.1580913466468E13</v>
      </c>
    </row>
    <row r="47537" ht="15.75" customHeight="1">
      <c r="A47537" s="16">
        <v>6.1581350035198E13</v>
      </c>
    </row>
    <row r="47538" ht="15.75" customHeight="1">
      <c r="A47538" s="16">
        <v>6.1580847626913E13</v>
      </c>
    </row>
    <row r="47539" ht="15.75" customHeight="1">
      <c r="A47539" s="16">
        <v>6.1581021401963E13</v>
      </c>
    </row>
    <row r="47540" ht="15.75" customHeight="1">
      <c r="A47540" s="16">
        <v>6.1581208142359E13</v>
      </c>
    </row>
    <row r="47541" ht="15.75" customHeight="1">
      <c r="A47541" s="16">
        <v>6.158123670101E13</v>
      </c>
    </row>
    <row r="47542" ht="15.75" customHeight="1">
      <c r="A47542" s="16">
        <v>6.1581265768971E13</v>
      </c>
    </row>
    <row r="47543" ht="15.75" customHeight="1">
      <c r="A47543" s="16">
        <v>6.1581159095155E13</v>
      </c>
    </row>
    <row r="47544" ht="15.75" customHeight="1">
      <c r="A47544" s="16">
        <v>6.1581111787436E13</v>
      </c>
    </row>
    <row r="47545" ht="15.75" customHeight="1">
      <c r="A47545" s="16">
        <v>6.1581451400183E13</v>
      </c>
    </row>
    <row r="47546" ht="15.75" customHeight="1">
      <c r="A47546" s="16">
        <v>6.158101451949E13</v>
      </c>
    </row>
    <row r="47547" ht="15.75" customHeight="1">
      <c r="A47547" s="16">
        <v>6.158095525372E13</v>
      </c>
    </row>
    <row r="47548" ht="15.75" customHeight="1">
      <c r="A47548" s="16">
        <v>6.1581347065331E13</v>
      </c>
    </row>
    <row r="47549" ht="15.75" customHeight="1">
      <c r="A47549" s="16">
        <v>6.1581135876374E13</v>
      </c>
    </row>
    <row r="47550" ht="15.75" customHeight="1">
      <c r="A47550" s="16">
        <v>6.158122092177E13</v>
      </c>
    </row>
    <row r="47551" ht="15.75" customHeight="1">
      <c r="A47551" s="16">
        <v>6.1581245850662E13</v>
      </c>
    </row>
    <row r="47552" ht="15.75" customHeight="1">
      <c r="A47552" s="16">
        <v>6.1581291658243E13</v>
      </c>
    </row>
    <row r="47553" ht="15.75" customHeight="1">
      <c r="A47553" s="16">
        <v>6.1581234241292E13</v>
      </c>
    </row>
    <row r="47554" ht="15.75" customHeight="1">
      <c r="A47554" s="16">
        <v>6.1581020441982E13</v>
      </c>
    </row>
    <row r="47555" ht="15.75" customHeight="1">
      <c r="A47555" s="16">
        <v>6.1581151205393E13</v>
      </c>
    </row>
    <row r="47556" ht="15.75" customHeight="1">
      <c r="A47556" s="16">
        <v>6.1581184413761E13</v>
      </c>
    </row>
    <row r="47557" ht="15.75" customHeight="1">
      <c r="A47557" s="16">
        <v>6.1581009012383E13</v>
      </c>
    </row>
    <row r="47558" ht="15.75" customHeight="1">
      <c r="A47558" s="16">
        <v>6.1580992573162E13</v>
      </c>
    </row>
    <row r="47559" ht="15.75" customHeight="1">
      <c r="A47559" s="16">
        <v>6.1581006417275E13</v>
      </c>
    </row>
    <row r="47560" ht="15.75" customHeight="1">
      <c r="A47560" s="16">
        <v>6.1581400522899E13</v>
      </c>
    </row>
    <row r="47561" ht="15.75" customHeight="1">
      <c r="A47561" s="16">
        <v>6.1581363924736E13</v>
      </c>
    </row>
    <row r="47562" ht="15.75" customHeight="1">
      <c r="A47562" s="16">
        <v>6.1581029051702E13</v>
      </c>
    </row>
    <row r="47563" ht="15.75" customHeight="1">
      <c r="A47563" s="16">
        <v>6.1581439370909E13</v>
      </c>
    </row>
    <row r="47564" ht="15.75" customHeight="1">
      <c r="A47564" s="16">
        <v>6.1581020621876E13</v>
      </c>
    </row>
    <row r="47565" ht="15.75" customHeight="1">
      <c r="A47565" s="16">
        <v>6.1581223741674E13</v>
      </c>
    </row>
    <row r="47566" ht="15.75" customHeight="1">
      <c r="A47566" s="16">
        <v>6.1580898587598E13</v>
      </c>
    </row>
    <row r="47567" ht="15.75" customHeight="1">
      <c r="A47567" s="16">
        <v>6.1581451880299E13</v>
      </c>
    </row>
    <row r="47568" ht="15.75" customHeight="1">
      <c r="A47568" s="16">
        <v>6.1581403342918E13</v>
      </c>
    </row>
    <row r="47569" ht="15.75" customHeight="1">
      <c r="A47569" s="16">
        <v>6.1580998603091E13</v>
      </c>
    </row>
    <row r="47570" ht="15.75" customHeight="1">
      <c r="A47570" s="16">
        <v>6.1581446420676E13</v>
      </c>
    </row>
    <row r="47571" ht="15.75" customHeight="1">
      <c r="A47571" s="16">
        <v>6.1581348325596E13</v>
      </c>
    </row>
    <row r="47572" ht="15.75" customHeight="1">
      <c r="A47572" s="16">
        <v>6.158138258399E13</v>
      </c>
    </row>
    <row r="47573" ht="15.75" customHeight="1">
      <c r="A47573" s="16">
        <v>6.1581073119694E13</v>
      </c>
    </row>
    <row r="47574" ht="15.75" customHeight="1">
      <c r="A47574" s="16">
        <v>6.1581446570699E13</v>
      </c>
    </row>
    <row r="47575" ht="15.75" customHeight="1">
      <c r="A47575" s="16">
        <v>6.1581246960815E13</v>
      </c>
    </row>
    <row r="47576" ht="15.75" customHeight="1">
      <c r="A47576" s="16">
        <v>6.1581432711355E13</v>
      </c>
    </row>
    <row r="47577" ht="15.75" customHeight="1">
      <c r="A47577" s="16">
        <v>6.1581417232073E13</v>
      </c>
    </row>
    <row r="47578" ht="15.75" customHeight="1">
      <c r="A47578" s="16">
        <v>6.1581038411531E13</v>
      </c>
    </row>
    <row r="47579" ht="15.75" customHeight="1">
      <c r="A47579" s="16">
        <v>6.1581294508645E13</v>
      </c>
    </row>
    <row r="47580" ht="15.75" customHeight="1">
      <c r="A47580" s="16">
        <v>6.1580955373998E13</v>
      </c>
    </row>
    <row r="47581" ht="15.75" customHeight="1">
      <c r="A47581" s="16">
        <v>6.1581158495489E13</v>
      </c>
    </row>
    <row r="47582" ht="15.75" customHeight="1">
      <c r="A47582" s="16">
        <v>6.1580825360064E13</v>
      </c>
    </row>
    <row r="47583" ht="15.75" customHeight="1">
      <c r="A47583" s="16">
        <v>6.1581068620106E13</v>
      </c>
    </row>
    <row r="47584" ht="15.75" customHeight="1">
      <c r="A47584" s="16">
        <v>6.1581128887237E13</v>
      </c>
    </row>
    <row r="47585" ht="15.75" customHeight="1">
      <c r="A47585" s="16">
        <v>6.1581024432216E13</v>
      </c>
    </row>
    <row r="47586" ht="15.75" customHeight="1">
      <c r="A47586" s="16">
        <v>6.1580848933942E13</v>
      </c>
    </row>
    <row r="47587" ht="15.75" customHeight="1">
      <c r="A47587" s="16">
        <v>6.1581063279833E13</v>
      </c>
    </row>
    <row r="47588" ht="15.75" customHeight="1">
      <c r="A47588" s="16">
        <v>6.1580944305391E13</v>
      </c>
    </row>
    <row r="47589" ht="15.75" customHeight="1">
      <c r="A47589" s="16">
        <v>6.1581067719876E13</v>
      </c>
    </row>
    <row r="47590" ht="15.75" customHeight="1">
      <c r="A47590" s="16">
        <v>6.1581221042421E13</v>
      </c>
    </row>
    <row r="47591" ht="15.75" customHeight="1">
      <c r="A47591" s="16">
        <v>6.1580847777418E13</v>
      </c>
    </row>
    <row r="47592" ht="15.75" customHeight="1">
      <c r="A47592" s="16">
        <v>6.158128724911E13</v>
      </c>
    </row>
    <row r="47593" ht="15.75" customHeight="1">
      <c r="A47593" s="16">
        <v>6.1581056080963E13</v>
      </c>
    </row>
    <row r="47594" ht="15.75" customHeight="1">
      <c r="A47594" s="16">
        <v>6.1581368664972E13</v>
      </c>
    </row>
    <row r="47595" ht="15.75" customHeight="1">
      <c r="A47595" s="16">
        <v>6.1581129637009E13</v>
      </c>
    </row>
    <row r="47596" ht="15.75" customHeight="1">
      <c r="A47596" s="16">
        <v>6.1581113467743E13</v>
      </c>
    </row>
    <row r="47597" ht="15.75" customHeight="1">
      <c r="A47597" s="16">
        <v>6.1580940016009E13</v>
      </c>
    </row>
    <row r="47598" ht="15.75" customHeight="1">
      <c r="A47598" s="16">
        <v>6.1580995123471E13</v>
      </c>
    </row>
    <row r="47599" ht="15.75" customHeight="1">
      <c r="A47599" s="16">
        <v>6.1581324837696E13</v>
      </c>
    </row>
    <row r="47600" ht="15.75" customHeight="1">
      <c r="A47600" s="16">
        <v>6.1580967554628E13</v>
      </c>
    </row>
    <row r="47601" ht="15.75" customHeight="1">
      <c r="A47601" s="16">
        <v>6.1581176434871E13</v>
      </c>
    </row>
    <row r="47602" ht="15.75" customHeight="1">
      <c r="A47602" s="16">
        <v>6.1580847687512E13</v>
      </c>
    </row>
    <row r="47603" ht="15.75" customHeight="1">
      <c r="A47603" s="16">
        <v>6.1581153605901E13</v>
      </c>
    </row>
    <row r="47604" ht="15.75" customHeight="1">
      <c r="A47604" s="16">
        <v>6.1580971574573E13</v>
      </c>
    </row>
    <row r="47605" ht="15.75" customHeight="1">
      <c r="A47605" s="16">
        <v>6.1581021072913E13</v>
      </c>
    </row>
    <row r="47606" ht="15.75" customHeight="1">
      <c r="A47606" s="16">
        <v>6.1581429081066E13</v>
      </c>
    </row>
    <row r="47607" ht="15.75" customHeight="1">
      <c r="A47607" s="16">
        <v>6.1581073599229E13</v>
      </c>
    </row>
    <row r="47608" ht="15.75" customHeight="1">
      <c r="A47608" s="16">
        <v>6.1580951504701E13</v>
      </c>
    </row>
    <row r="47609" ht="15.75" customHeight="1">
      <c r="A47609" s="16">
        <v>6.1581184533535E13</v>
      </c>
    </row>
    <row r="47610" ht="15.75" customHeight="1">
      <c r="A47610" s="16">
        <v>6.1580933085301E13</v>
      </c>
    </row>
    <row r="47611" ht="15.75" customHeight="1">
      <c r="A47611" s="16">
        <v>6.1581339655561E13</v>
      </c>
    </row>
    <row r="47612" ht="15.75" customHeight="1">
      <c r="A47612" s="16">
        <v>6.1581165274432E13</v>
      </c>
    </row>
    <row r="47613" ht="15.75" customHeight="1">
      <c r="A47613" s="16">
        <v>6.1581413451801E13</v>
      </c>
    </row>
    <row r="47614" ht="15.75" customHeight="1">
      <c r="A47614" s="16">
        <v>6.1581212071942E13</v>
      </c>
    </row>
    <row r="47615" ht="15.75" customHeight="1">
      <c r="A47615" s="16">
        <v>6.1581139625884E13</v>
      </c>
    </row>
    <row r="47616" ht="15.75" customHeight="1">
      <c r="A47616" s="16">
        <v>6.158129690789E13</v>
      </c>
    </row>
    <row r="47617" ht="15.75" customHeight="1">
      <c r="A47617" s="16">
        <v>6.158112474656E13</v>
      </c>
    </row>
    <row r="47618" ht="15.75" customHeight="1">
      <c r="A47618" s="16">
        <v>6.1581195303102E13</v>
      </c>
    </row>
    <row r="47619" ht="15.75" customHeight="1">
      <c r="A47619" s="16">
        <v>6.158133245619E13</v>
      </c>
    </row>
    <row r="47620" ht="15.75" customHeight="1">
      <c r="A47620" s="16">
        <v>6.1581161764939E13</v>
      </c>
    </row>
    <row r="47621" ht="15.75" customHeight="1">
      <c r="A47621" s="16">
        <v>6.1581422841429E13</v>
      </c>
    </row>
    <row r="47622" ht="15.75" customHeight="1">
      <c r="A47622" s="16">
        <v>6.1581099518045E13</v>
      </c>
    </row>
    <row r="47623" ht="15.75" customHeight="1">
      <c r="A47623" s="16">
        <v>6.158110026795E13</v>
      </c>
    </row>
    <row r="47624" ht="15.75" customHeight="1">
      <c r="A47624" s="16">
        <v>6.1581048640584E13</v>
      </c>
    </row>
    <row r="47625" ht="15.75" customHeight="1">
      <c r="A47625" s="16">
        <v>6.1581245130573E13</v>
      </c>
    </row>
    <row r="47626" ht="15.75" customHeight="1">
      <c r="A47626" s="16">
        <v>6.1581102187588E13</v>
      </c>
    </row>
    <row r="47627" ht="15.75" customHeight="1">
      <c r="A47627" s="16">
        <v>6.1581116497175E13</v>
      </c>
    </row>
    <row r="47628" ht="15.75" customHeight="1">
      <c r="A47628" s="16">
        <v>6.1581413151924E13</v>
      </c>
    </row>
    <row r="47629" ht="15.75" customHeight="1">
      <c r="A47629" s="16">
        <v>6.1581085418797E13</v>
      </c>
    </row>
    <row r="47630" ht="15.75" customHeight="1">
      <c r="A47630" s="16">
        <v>6.1581017742357E13</v>
      </c>
    </row>
    <row r="47631" ht="15.75" customHeight="1">
      <c r="A47631" s="16">
        <v>6.1581252449903E13</v>
      </c>
    </row>
    <row r="47632" ht="15.75" customHeight="1">
      <c r="A47632" s="16">
        <v>6.1581455540074E13</v>
      </c>
    </row>
    <row r="47633" ht="15.75" customHeight="1">
      <c r="A47633" s="16">
        <v>6.1581081969155E13</v>
      </c>
    </row>
    <row r="47634" ht="15.75" customHeight="1">
      <c r="A47634" s="16">
        <v>6.1581334195717E13</v>
      </c>
    </row>
    <row r="47635" ht="15.75" customHeight="1">
      <c r="A47635" s="16">
        <v>6.1581032621068E13</v>
      </c>
    </row>
    <row r="47636" ht="15.75" customHeight="1">
      <c r="A47636" s="16">
        <v>6.1581204692389E13</v>
      </c>
    </row>
    <row r="47637" ht="15.75" customHeight="1">
      <c r="A47637" s="16">
        <v>6.1580612640434E13</v>
      </c>
    </row>
    <row r="47638" ht="15.75" customHeight="1">
      <c r="A47638" s="16">
        <v>6.1580304435188E13</v>
      </c>
    </row>
    <row r="47639" ht="15.75" customHeight="1">
      <c r="A47639" s="16">
        <v>6.1580371031902E13</v>
      </c>
    </row>
    <row r="47640" ht="15.75" customHeight="1">
      <c r="A47640" s="16">
        <v>6.158064137888E13</v>
      </c>
    </row>
    <row r="47641" ht="15.75" customHeight="1">
      <c r="A47641" s="16">
        <v>6.1580632229512E13</v>
      </c>
    </row>
    <row r="47642" ht="15.75" customHeight="1">
      <c r="A47642" s="16">
        <v>6.1581051834766E13</v>
      </c>
    </row>
    <row r="47643" ht="15.75" customHeight="1">
      <c r="A47643" s="16">
        <v>6.1581091025466E13</v>
      </c>
    </row>
    <row r="47644" ht="15.75" customHeight="1">
      <c r="A47644" s="16">
        <v>6.1580882865877E13</v>
      </c>
    </row>
    <row r="47645" ht="15.75" customHeight="1">
      <c r="A47645" s="16">
        <v>6.1581200671144E13</v>
      </c>
    </row>
    <row r="47646" ht="15.75" customHeight="1">
      <c r="A47646" s="16">
        <v>6.1581380121871E13</v>
      </c>
    </row>
    <row r="47647" ht="15.75" customHeight="1">
      <c r="A47647" s="16">
        <v>6.1581111036123E13</v>
      </c>
    </row>
    <row r="47648" ht="15.75" customHeight="1">
      <c r="A47648" s="16">
        <v>6.1581393531661E13</v>
      </c>
    </row>
    <row r="47649" ht="15.75" customHeight="1">
      <c r="A47649" s="16">
        <v>6.1581194251817E13</v>
      </c>
    </row>
    <row r="47650" ht="15.75" customHeight="1">
      <c r="A47650" s="16">
        <v>6.1581049989283E13</v>
      </c>
    </row>
    <row r="47651" ht="15.75" customHeight="1">
      <c r="A47651" s="16">
        <v>6.1581404871266E13</v>
      </c>
    </row>
    <row r="47652" ht="15.75" customHeight="1">
      <c r="A47652" s="16">
        <v>6.1581150634249E13</v>
      </c>
    </row>
    <row r="47653" ht="15.75" customHeight="1">
      <c r="A47653" s="16">
        <v>6.1581225811484E13</v>
      </c>
    </row>
    <row r="47654" ht="15.75" customHeight="1">
      <c r="A47654" s="16">
        <v>6.1580908066634E13</v>
      </c>
    </row>
    <row r="47655" ht="15.75" customHeight="1">
      <c r="A47655" s="16">
        <v>6.1581167974573E13</v>
      </c>
    </row>
    <row r="47656" ht="15.75" customHeight="1">
      <c r="A47656" s="16">
        <v>6.1581347605303E13</v>
      </c>
    </row>
    <row r="47657" ht="15.75" customHeight="1">
      <c r="A47657" s="16">
        <v>6.1580941515234E13</v>
      </c>
    </row>
    <row r="47658" ht="15.75" customHeight="1">
      <c r="A47658" s="16">
        <v>6.1580856376874E13</v>
      </c>
    </row>
    <row r="47659" ht="15.75" customHeight="1">
      <c r="A47659" s="16">
        <v>6.1581400192591E13</v>
      </c>
    </row>
    <row r="47660" ht="15.75" customHeight="1">
      <c r="A47660" s="16">
        <v>6.1581087248578E13</v>
      </c>
    </row>
    <row r="47661" ht="15.75" customHeight="1">
      <c r="A47661" s="16">
        <v>6.1581011459241E13</v>
      </c>
    </row>
    <row r="47662" ht="15.75" customHeight="1">
      <c r="A47662" s="16">
        <v>6.1581343615597E13</v>
      </c>
    </row>
    <row r="47663" ht="15.75" customHeight="1">
      <c r="A47663" s="16">
        <v>6.158123885955E13</v>
      </c>
    </row>
    <row r="47664" ht="15.75" customHeight="1">
      <c r="A47664" s="16">
        <v>6.1580918025351E13</v>
      </c>
    </row>
    <row r="47665" ht="15.75" customHeight="1">
      <c r="A47665" s="16">
        <v>6.1581434720487E13</v>
      </c>
    </row>
    <row r="47666" ht="15.75" customHeight="1">
      <c r="A47666" s="16">
        <v>6.1581066249259E13</v>
      </c>
    </row>
    <row r="47667" ht="15.75" customHeight="1">
      <c r="A47667" s="16">
        <v>6.1581103267703E13</v>
      </c>
    </row>
    <row r="47668" ht="15.75" customHeight="1">
      <c r="A47668" s="16">
        <v>6.1581080318572E13</v>
      </c>
    </row>
    <row r="47669" ht="15.75" customHeight="1">
      <c r="A47669" s="16">
        <v>6.1581125436321E13</v>
      </c>
    </row>
    <row r="47670" ht="15.75" customHeight="1">
      <c r="A47670" s="16">
        <v>6.1581073209046E13</v>
      </c>
    </row>
    <row r="47671" ht="15.75" customHeight="1">
      <c r="A47671" s="16">
        <v>6.1581086348253E13</v>
      </c>
    </row>
    <row r="47672" ht="15.75" customHeight="1">
      <c r="A47672" s="16">
        <v>6.1581081038646E13</v>
      </c>
    </row>
    <row r="47673" ht="15.75" customHeight="1">
      <c r="A47673" s="16">
        <v>6.1580887157709E13</v>
      </c>
    </row>
    <row r="47674" ht="15.75" customHeight="1">
      <c r="A47674" s="16">
        <v>6.158106057958E13</v>
      </c>
    </row>
    <row r="47675" ht="15.75" customHeight="1">
      <c r="A47675" s="16">
        <v>6.158091910666E13</v>
      </c>
    </row>
    <row r="47676" ht="15.75" customHeight="1">
      <c r="A47676" s="16">
        <v>6.1581407002361E13</v>
      </c>
    </row>
    <row r="47677" ht="15.75" customHeight="1">
      <c r="A47677" s="16">
        <v>6.1581332426299E13</v>
      </c>
    </row>
    <row r="47678" ht="15.75" customHeight="1">
      <c r="A47678" s="16">
        <v>6.1580995333392E13</v>
      </c>
    </row>
    <row r="47679" ht="15.75" customHeight="1">
      <c r="A47679" s="16">
        <v>6.1581136206733E13</v>
      </c>
    </row>
    <row r="47680" ht="15.75" customHeight="1">
      <c r="A47680" s="16">
        <v>6.1581167915166E13</v>
      </c>
    </row>
    <row r="47681" ht="15.75" customHeight="1">
      <c r="A47681" s="16">
        <v>6.158140190328E13</v>
      </c>
    </row>
    <row r="47682" ht="15.75" customHeight="1">
      <c r="A47682" s="16">
        <v>6.1581089919324E13</v>
      </c>
    </row>
    <row r="47683" ht="15.75" customHeight="1">
      <c r="A47683" s="16">
        <v>6.15809806337E13</v>
      </c>
    </row>
    <row r="47684" ht="15.75" customHeight="1">
      <c r="A47684" s="16">
        <v>6.1580839497411E13</v>
      </c>
    </row>
    <row r="47685" ht="15.75" customHeight="1">
      <c r="A47685" s="16">
        <v>6.1581143706581E13</v>
      </c>
    </row>
    <row r="47686" ht="15.75" customHeight="1">
      <c r="A47686" s="16">
        <v>6.1581270269882E13</v>
      </c>
    </row>
    <row r="47687" ht="15.75" customHeight="1">
      <c r="A47687" s="16">
        <v>6.1581011279249E13</v>
      </c>
    </row>
    <row r="47688" ht="15.75" customHeight="1">
      <c r="A47688" s="16">
        <v>6.1581263309337E13</v>
      </c>
    </row>
    <row r="47689" ht="15.75" customHeight="1">
      <c r="A47689" s="16">
        <v>6.1580906896748E13</v>
      </c>
    </row>
    <row r="47690" ht="15.75" customHeight="1">
      <c r="A47690" s="16">
        <v>6.1581304047414E13</v>
      </c>
    </row>
    <row r="47691" ht="15.75" customHeight="1">
      <c r="A47691" s="16">
        <v>6.1580916766396E13</v>
      </c>
    </row>
    <row r="47692" ht="15.75" customHeight="1">
      <c r="A47692" s="16">
        <v>6.1581417531611E13</v>
      </c>
    </row>
    <row r="47693" ht="15.75" customHeight="1">
      <c r="A47693" s="16">
        <v>6.158106876972E13</v>
      </c>
    </row>
    <row r="47694" ht="15.75" customHeight="1">
      <c r="A47694" s="16">
        <v>6.1581145055598E13</v>
      </c>
    </row>
    <row r="47695" ht="15.75" customHeight="1">
      <c r="A47695" s="16">
        <v>6.1580975203549E13</v>
      </c>
    </row>
    <row r="47696" ht="15.75" customHeight="1">
      <c r="A47696" s="16">
        <v>6.1580953634644E13</v>
      </c>
    </row>
    <row r="47697" ht="15.75" customHeight="1">
      <c r="A47697" s="16">
        <v>6.1581404182389E13</v>
      </c>
    </row>
    <row r="47698" ht="15.75" customHeight="1">
      <c r="A47698" s="16">
        <v>6.1581396832687E13</v>
      </c>
    </row>
    <row r="47699" ht="15.75" customHeight="1">
      <c r="A47699" s="16">
        <v>6.1581069639579E13</v>
      </c>
    </row>
    <row r="47700" ht="15.75" customHeight="1">
      <c r="A47700" s="16">
        <v>6.1581108937712E13</v>
      </c>
    </row>
    <row r="47701" ht="15.75" customHeight="1">
      <c r="A47701" s="16">
        <v>6.158134463552E13</v>
      </c>
    </row>
    <row r="47702" ht="15.75" customHeight="1">
      <c r="A47702" s="16">
        <v>6.1581061420209E13</v>
      </c>
    </row>
    <row r="47703" ht="15.75" customHeight="1">
      <c r="A47703" s="16">
        <v>6.1581124087251E13</v>
      </c>
    </row>
    <row r="47704" ht="15.75" customHeight="1">
      <c r="A47704" s="16">
        <v>6.1581375174406E13</v>
      </c>
    </row>
    <row r="47705" ht="15.75" customHeight="1">
      <c r="A47705" s="16">
        <v>6.1581295378469E13</v>
      </c>
    </row>
    <row r="47706" ht="15.75" customHeight="1">
      <c r="A47706" s="16">
        <v>6.1581299488327E13</v>
      </c>
    </row>
    <row r="47707" ht="15.75" customHeight="1">
      <c r="A47707" s="16">
        <v>6.1581207302957E13</v>
      </c>
    </row>
    <row r="47708" ht="15.75" customHeight="1">
      <c r="A47708" s="16">
        <v>6.1581282029401E13</v>
      </c>
    </row>
    <row r="47709" ht="15.75" customHeight="1">
      <c r="A47709" s="16">
        <v>6.1581277469616E13</v>
      </c>
    </row>
    <row r="47710" ht="15.75" customHeight="1">
      <c r="A47710" s="16">
        <v>6.1581408262828E13</v>
      </c>
    </row>
    <row r="47711" ht="15.75" customHeight="1">
      <c r="A47711" s="16">
        <v>6.1581186693971E13</v>
      </c>
    </row>
    <row r="47712" ht="15.75" customHeight="1">
      <c r="A47712" s="16">
        <v>6.1581370674425E13</v>
      </c>
    </row>
    <row r="47713" ht="15.75" customHeight="1">
      <c r="A47713" s="16">
        <v>6.1581080559643E13</v>
      </c>
    </row>
    <row r="47714" ht="15.75" customHeight="1">
      <c r="A47714" s="16">
        <v>6.1581235081771E13</v>
      </c>
    </row>
    <row r="47715" ht="15.75" customHeight="1">
      <c r="A47715" s="16">
        <v>6.1581029622435E13</v>
      </c>
    </row>
    <row r="47716" ht="15.75" customHeight="1">
      <c r="A47716" s="16">
        <v>6.1581433311613E13</v>
      </c>
    </row>
    <row r="47717" ht="15.75" customHeight="1">
      <c r="A47717" s="16">
        <v>6.1581109208085E13</v>
      </c>
    </row>
    <row r="47718" ht="15.75" customHeight="1">
      <c r="A47718" s="16">
        <v>6.1581220202556E13</v>
      </c>
    </row>
    <row r="47719" ht="15.75" customHeight="1">
      <c r="A47719" s="16">
        <v>6.1581259290676E13</v>
      </c>
    </row>
    <row r="47720" ht="15.75" customHeight="1">
      <c r="A47720" s="16">
        <v>6.1580926066616E13</v>
      </c>
    </row>
    <row r="47721" ht="15.75" customHeight="1">
      <c r="A47721" s="16">
        <v>6.1581413632837E13</v>
      </c>
    </row>
    <row r="47722" ht="15.75" customHeight="1">
      <c r="A47722" s="16">
        <v>6.1580980903974E13</v>
      </c>
    </row>
    <row r="47723" ht="15.75" customHeight="1">
      <c r="A47723" s="16">
        <v>6.1581429411938E13</v>
      </c>
    </row>
    <row r="47724" ht="15.75" customHeight="1">
      <c r="A47724" s="16">
        <v>6.1581248881177E13</v>
      </c>
    </row>
    <row r="47725" ht="15.75" customHeight="1">
      <c r="A47725" s="16">
        <v>6.1581106926247E13</v>
      </c>
    </row>
    <row r="47726" ht="15.75" customHeight="1">
      <c r="A47726" s="16">
        <v>6.1581245399572E13</v>
      </c>
    </row>
    <row r="47727" ht="15.75" customHeight="1">
      <c r="A47727" s="16">
        <v>6.1581097328059E13</v>
      </c>
    </row>
    <row r="47728" ht="15.75" customHeight="1">
      <c r="A47728" s="16">
        <v>6.1581141424983E13</v>
      </c>
    </row>
    <row r="47729" ht="15.75" customHeight="1">
      <c r="A47729" s="16">
        <v>6.1581285088465E13</v>
      </c>
    </row>
    <row r="47730" ht="15.75" customHeight="1">
      <c r="A47730" s="16">
        <v>6.1581218971817E13</v>
      </c>
    </row>
    <row r="47731" ht="15.75" customHeight="1">
      <c r="A47731" s="16">
        <v>6.1581338095658E13</v>
      </c>
    </row>
    <row r="47732" ht="15.75" customHeight="1">
      <c r="A47732" s="16">
        <v>6.158141243197E13</v>
      </c>
    </row>
    <row r="47733" ht="15.75" customHeight="1">
      <c r="A47733" s="16">
        <v>6.1581078186637E13</v>
      </c>
    </row>
    <row r="47734" ht="15.75" customHeight="1">
      <c r="A47734" s="16">
        <v>6.1581137373578E13</v>
      </c>
    </row>
    <row r="47735" ht="15.75" customHeight="1">
      <c r="A47735" s="16">
        <v>6.1581017649488E13</v>
      </c>
    </row>
    <row r="47736" ht="15.75" customHeight="1">
      <c r="A47736" s="16">
        <v>6.1581247378226E13</v>
      </c>
    </row>
    <row r="47737" ht="15.75" customHeight="1">
      <c r="A47737" s="16">
        <v>6.158089807496E13</v>
      </c>
    </row>
    <row r="47738" ht="15.75" customHeight="1">
      <c r="A47738" s="16">
        <v>6.1581306535157E13</v>
      </c>
    </row>
    <row r="47739" ht="15.75" customHeight="1">
      <c r="A47739" s="16">
        <v>6.1580897595387E13</v>
      </c>
    </row>
    <row r="47740" ht="15.75" customHeight="1">
      <c r="A47740" s="16">
        <v>6.1581200700634E13</v>
      </c>
    </row>
    <row r="47741" ht="15.75" customHeight="1">
      <c r="A47741" s="16">
        <v>6.1580904736568E13</v>
      </c>
    </row>
    <row r="47742" ht="15.75" customHeight="1">
      <c r="A47742" s="16">
        <v>6.1581073778535E13</v>
      </c>
    </row>
    <row r="47743" ht="15.75" customHeight="1">
      <c r="A47743" s="16">
        <v>6.1580965604663E13</v>
      </c>
    </row>
    <row r="47744" ht="15.75" customHeight="1">
      <c r="A47744" s="16">
        <v>6.1581329336819E13</v>
      </c>
    </row>
    <row r="47745" ht="15.75" customHeight="1">
      <c r="A47745" s="16">
        <v>6.1581084279286E13</v>
      </c>
    </row>
    <row r="47746" ht="15.75" customHeight="1">
      <c r="A47746" s="16">
        <v>6.1581353065585E13</v>
      </c>
    </row>
    <row r="47747" ht="15.75" customHeight="1">
      <c r="A47747" s="16">
        <v>6.1581408592662E13</v>
      </c>
    </row>
    <row r="47748" ht="15.75" customHeight="1">
      <c r="A47748" s="16">
        <v>6.1580958524924E13</v>
      </c>
    </row>
    <row r="47749" ht="15.75" customHeight="1">
      <c r="A47749" s="16">
        <v>6.1581191973768E13</v>
      </c>
    </row>
    <row r="47750" ht="15.75" customHeight="1">
      <c r="A47750" s="16">
        <v>6.1580841717526E13</v>
      </c>
    </row>
    <row r="47751" ht="15.75" customHeight="1">
      <c r="A47751" s="16">
        <v>6.1580832326878E13</v>
      </c>
    </row>
    <row r="47752" ht="15.75" customHeight="1">
      <c r="A47752" s="16">
        <v>6.1580985793825E13</v>
      </c>
    </row>
    <row r="47753" ht="15.75" customHeight="1">
      <c r="A47753" s="16">
        <v>6.1580909417454E13</v>
      </c>
    </row>
    <row r="47754" ht="15.75" customHeight="1">
      <c r="A47754" s="16">
        <v>6.1581093548938E13</v>
      </c>
    </row>
    <row r="47755" ht="15.75" customHeight="1">
      <c r="A47755" s="16">
        <v>6.1581216722631E13</v>
      </c>
    </row>
    <row r="47756" ht="15.75" customHeight="1">
      <c r="A47756" s="16">
        <v>6.1581231241851E13</v>
      </c>
    </row>
    <row r="47757" ht="15.75" customHeight="1">
      <c r="A47757" s="16">
        <v>6.1581237091795E13</v>
      </c>
    </row>
    <row r="47758" ht="15.75" customHeight="1">
      <c r="A47758" s="16">
        <v>6.158129033897E13</v>
      </c>
    </row>
    <row r="47759" ht="15.75" customHeight="1">
      <c r="A47759" s="16">
        <v>6.1581106088563E13</v>
      </c>
    </row>
    <row r="47760" ht="15.75" customHeight="1">
      <c r="A47760" s="16">
        <v>6.1581188554311E13</v>
      </c>
    </row>
    <row r="47761" ht="15.75" customHeight="1">
      <c r="A47761" s="16">
        <v>6.1581344426231E13</v>
      </c>
    </row>
    <row r="47762" ht="15.75" customHeight="1">
      <c r="A47762" s="16">
        <v>6.1581460640151E13</v>
      </c>
    </row>
    <row r="47763" ht="15.75" customHeight="1">
      <c r="A47763" s="16">
        <v>6.1580840577489E13</v>
      </c>
    </row>
    <row r="47764" ht="15.75" customHeight="1">
      <c r="A47764" s="16">
        <v>6.1581446961006E13</v>
      </c>
    </row>
    <row r="47765" ht="15.75" customHeight="1">
      <c r="A47765" s="16">
        <v>6.1581055571062E13</v>
      </c>
    </row>
    <row r="47766" ht="15.75" customHeight="1">
      <c r="A47766" s="16">
        <v>6.1581449930883E13</v>
      </c>
    </row>
    <row r="47767" ht="15.75" customHeight="1">
      <c r="A47767" s="16">
        <v>6.1581158405805E13</v>
      </c>
    </row>
    <row r="47768" ht="15.75" customHeight="1">
      <c r="A47768" s="16">
        <v>6.1580907917736E13</v>
      </c>
    </row>
    <row r="47769" ht="15.75" customHeight="1">
      <c r="A47769" s="16">
        <v>6.1581347666127E13</v>
      </c>
    </row>
    <row r="47770" ht="15.75" customHeight="1">
      <c r="A47770" s="16">
        <v>6.1581126547742E13</v>
      </c>
    </row>
    <row r="47771" ht="15.75" customHeight="1">
      <c r="A47771" s="16">
        <v>6.1580832717236E13</v>
      </c>
    </row>
    <row r="47772" ht="15.75" customHeight="1">
      <c r="A47772" s="16">
        <v>6.1581126547759E13</v>
      </c>
    </row>
    <row r="47773" ht="15.75" customHeight="1">
      <c r="A47773" s="16">
        <v>6.1581027972346E13</v>
      </c>
    </row>
    <row r="47774" ht="15.75" customHeight="1">
      <c r="A47774" s="16">
        <v>6.1581211173098E13</v>
      </c>
    </row>
    <row r="47775" ht="15.75" customHeight="1">
      <c r="A47775" s="16">
        <v>6.1581371664893E13</v>
      </c>
    </row>
    <row r="47776" ht="15.75" customHeight="1">
      <c r="A47776" s="16">
        <v>6.1580963984839E13</v>
      </c>
    </row>
    <row r="47777" ht="15.75" customHeight="1">
      <c r="A47777" s="16">
        <v>6.1581078459992E13</v>
      </c>
    </row>
    <row r="47778" ht="15.75" customHeight="1">
      <c r="A47778" s="16">
        <v>6.1581430641993E13</v>
      </c>
    </row>
    <row r="47779" ht="15.75" customHeight="1">
      <c r="A47779" s="16">
        <v>6.1581159545677E13</v>
      </c>
    </row>
    <row r="47780" ht="15.75" customHeight="1">
      <c r="A47780" s="16">
        <v>6.1581421402505E13</v>
      </c>
    </row>
    <row r="47781" ht="15.75" customHeight="1">
      <c r="A47781" s="16">
        <v>6.1581353814932E13</v>
      </c>
    </row>
    <row r="47782" ht="15.75" customHeight="1">
      <c r="A47782" s="16">
        <v>6.1581178203602E13</v>
      </c>
    </row>
    <row r="47783" ht="15.75" customHeight="1">
      <c r="A47783" s="16">
        <v>6.158112021691E13</v>
      </c>
    </row>
    <row r="47784" ht="15.75" customHeight="1">
      <c r="A47784" s="16">
        <v>6.1581065169743E13</v>
      </c>
    </row>
    <row r="47785" ht="15.75" customHeight="1">
      <c r="A47785" s="16">
        <v>6.1581254760203E13</v>
      </c>
    </row>
    <row r="47786" ht="15.75" customHeight="1">
      <c r="A47786" s="16">
        <v>6.1581044350985E13</v>
      </c>
    </row>
    <row r="47787" ht="15.75" customHeight="1">
      <c r="A47787" s="16">
        <v>6.1581195872875E13</v>
      </c>
    </row>
    <row r="47788" ht="15.75" customHeight="1">
      <c r="A47788" s="16">
        <v>6.1581135156451E13</v>
      </c>
    </row>
    <row r="47789" ht="15.75" customHeight="1">
      <c r="A47789" s="16">
        <v>6.1580923216267E13</v>
      </c>
    </row>
    <row r="47790" ht="15.75" customHeight="1">
      <c r="A47790" s="16">
        <v>6.1581039251164E13</v>
      </c>
    </row>
    <row r="47791" ht="15.75" customHeight="1">
      <c r="A47791" s="16">
        <v>6.1580969954257E13</v>
      </c>
    </row>
    <row r="47792" ht="15.75" customHeight="1">
      <c r="A47792" s="16">
        <v>6.1581104708423E13</v>
      </c>
    </row>
    <row r="47793" ht="15.75" customHeight="1">
      <c r="A47793" s="16">
        <v>6.1580974454396E13</v>
      </c>
    </row>
    <row r="47794" ht="15.75" customHeight="1">
      <c r="A47794" s="16">
        <v>6.1581385494322E13</v>
      </c>
    </row>
    <row r="47795" ht="15.75" customHeight="1">
      <c r="A47795" s="16">
        <v>6.1581093488408E13</v>
      </c>
    </row>
    <row r="47796" ht="15.75" customHeight="1">
      <c r="A47796" s="16">
        <v>6.1580831606521E13</v>
      </c>
    </row>
    <row r="47797" ht="15.75" customHeight="1">
      <c r="A47797" s="16">
        <v>6.1581208322748E13</v>
      </c>
    </row>
    <row r="47798" ht="15.75" customHeight="1">
      <c r="A47798" s="16">
        <v>6.1581237601346E13</v>
      </c>
    </row>
    <row r="47799" ht="15.75" customHeight="1">
      <c r="A47799" s="16">
        <v>6.1581165005256E13</v>
      </c>
    </row>
    <row r="47800" ht="15.75" customHeight="1">
      <c r="A47800" s="16">
        <v>6.1580833527031E13</v>
      </c>
    </row>
    <row r="47801" ht="15.75" customHeight="1">
      <c r="A47801" s="16">
        <v>6.1580961040935E13</v>
      </c>
    </row>
    <row r="47802" ht="15.75" customHeight="1">
      <c r="A47802" s="16">
        <v>6.1581243238451E13</v>
      </c>
    </row>
    <row r="47803" ht="15.75" customHeight="1">
      <c r="A47803" s="16">
        <v>6.1581154563934E13</v>
      </c>
    </row>
    <row r="47804" ht="15.75" customHeight="1">
      <c r="A47804" s="16">
        <v>6.1580940105171E13</v>
      </c>
    </row>
    <row r="47805" ht="15.75" customHeight="1">
      <c r="A47805" s="16">
        <v>6.1581330895716E13</v>
      </c>
    </row>
    <row r="47806" ht="15.75" customHeight="1">
      <c r="A47806" s="16">
        <v>6.1581218311569E13</v>
      </c>
    </row>
    <row r="47807" ht="15.75" customHeight="1">
      <c r="A47807" s="16">
        <v>6.1581268439019E13</v>
      </c>
    </row>
    <row r="47808" ht="15.75" customHeight="1">
      <c r="A47808" s="16">
        <v>6.1581065769394E13</v>
      </c>
    </row>
    <row r="47809" ht="15.75" customHeight="1">
      <c r="A47809" s="16">
        <v>6.158124803997E13</v>
      </c>
    </row>
    <row r="47810" ht="15.75" customHeight="1">
      <c r="A47810" s="16">
        <v>6.158140043227E13</v>
      </c>
    </row>
    <row r="47811" ht="15.75" customHeight="1">
      <c r="A47811" s="16">
        <v>6.1581348864738E13</v>
      </c>
    </row>
    <row r="47812" ht="15.75" customHeight="1">
      <c r="A47812" s="16">
        <v>6.1581228600958E13</v>
      </c>
    </row>
    <row r="47813" ht="15.75" customHeight="1">
      <c r="A47813" s="16">
        <v>6.1580937495129E13</v>
      </c>
    </row>
    <row r="47814" ht="15.75" customHeight="1">
      <c r="A47814" s="16">
        <v>6.1580950274458E13</v>
      </c>
    </row>
    <row r="47815" ht="15.75" customHeight="1">
      <c r="A47815" s="16">
        <v>6.158118750338E13</v>
      </c>
    </row>
    <row r="47816" ht="15.75" customHeight="1">
      <c r="A47816" s="16">
        <v>6.1580886227459E13</v>
      </c>
    </row>
    <row r="47817" ht="15.75" customHeight="1">
      <c r="A47817" s="16">
        <v>6.1581038651089E13</v>
      </c>
    </row>
    <row r="47818" ht="15.75" customHeight="1">
      <c r="A47818" s="16">
        <v>6.1581128406336E13</v>
      </c>
    </row>
    <row r="47819" ht="15.75" customHeight="1">
      <c r="A47819" s="16">
        <v>6.1581418821551E13</v>
      </c>
    </row>
    <row r="47820" ht="15.75" customHeight="1">
      <c r="A47820" s="16">
        <v>6.1581263969596E13</v>
      </c>
    </row>
    <row r="47821" ht="15.75" customHeight="1">
      <c r="A47821" s="16">
        <v>6.1580951984676E13</v>
      </c>
    </row>
    <row r="47822" ht="15.75" customHeight="1">
      <c r="A47822" s="16">
        <v>6.1581134736103E13</v>
      </c>
    </row>
    <row r="47823" ht="15.75" customHeight="1">
      <c r="A47823" s="16">
        <v>6.1581119256877E13</v>
      </c>
    </row>
    <row r="47824" ht="15.75" customHeight="1">
      <c r="A47824" s="16">
        <v>6.1580945654994E13</v>
      </c>
    </row>
    <row r="47825" ht="15.75" customHeight="1">
      <c r="A47825" s="16">
        <v>6.1580996622952E13</v>
      </c>
    </row>
    <row r="47826" ht="15.75" customHeight="1">
      <c r="A47826" s="16">
        <v>6.1581221251675E13</v>
      </c>
    </row>
    <row r="47827" ht="15.75" customHeight="1">
      <c r="A47827" s="16">
        <v>6.1581100897908E13</v>
      </c>
    </row>
    <row r="47828" ht="15.75" customHeight="1">
      <c r="A47828" s="16">
        <v>6.1581325587107E13</v>
      </c>
    </row>
    <row r="47829" ht="15.75" customHeight="1">
      <c r="A47829" s="16">
        <v>6.158115363527E13</v>
      </c>
    </row>
    <row r="47830" ht="15.75" customHeight="1">
      <c r="A47830" s="16">
        <v>6.158139737288E13</v>
      </c>
    </row>
    <row r="47831" ht="15.75" customHeight="1">
      <c r="A47831" s="16">
        <v>6.1581444140574E13</v>
      </c>
    </row>
    <row r="47832" ht="15.75" customHeight="1">
      <c r="A47832" s="16">
        <v>6.1581286948603E13</v>
      </c>
    </row>
    <row r="47833" ht="15.75" customHeight="1">
      <c r="A47833" s="16">
        <v>6.1580916256839E13</v>
      </c>
    </row>
    <row r="47834" ht="15.75" customHeight="1">
      <c r="A47834" s="16">
        <v>6.1580999262715E13</v>
      </c>
    </row>
    <row r="47835" ht="15.75" customHeight="1">
      <c r="A47835" s="16">
        <v>6.1581346375698E13</v>
      </c>
    </row>
    <row r="47836" ht="15.75" customHeight="1">
      <c r="A47836" s="16">
        <v>6.1581177304433E13</v>
      </c>
    </row>
    <row r="47837" ht="15.75" customHeight="1">
      <c r="A47837" s="16">
        <v>6.1581358375238E13</v>
      </c>
    </row>
    <row r="47838" ht="15.75" customHeight="1">
      <c r="A47838" s="16">
        <v>6.1581323457609E13</v>
      </c>
    </row>
    <row r="47839" ht="15.75" customHeight="1">
      <c r="A47839" s="16">
        <v>6.1580838837386E13</v>
      </c>
    </row>
    <row r="47840" ht="15.75" customHeight="1">
      <c r="A47840" s="16">
        <v>6.1580840007119E13</v>
      </c>
    </row>
    <row r="47841" ht="15.75" customHeight="1">
      <c r="A47841" s="16">
        <v>6.1581373074593E13</v>
      </c>
    </row>
    <row r="47842" ht="15.75" customHeight="1">
      <c r="A47842" s="16">
        <v>6.1581209372847E13</v>
      </c>
    </row>
    <row r="47843" ht="15.75" customHeight="1">
      <c r="A47843" s="16">
        <v>6.1581143946512E13</v>
      </c>
    </row>
    <row r="47844" ht="15.75" customHeight="1">
      <c r="A47844" s="16">
        <v>6.1581309087981E13</v>
      </c>
    </row>
    <row r="47845" ht="15.75" customHeight="1">
      <c r="A47845" s="16">
        <v>6.1581368064803E13</v>
      </c>
    </row>
    <row r="47846" ht="15.75" customHeight="1">
      <c r="A47846" s="16">
        <v>6.1581224822475E13</v>
      </c>
    </row>
    <row r="47847" ht="15.75" customHeight="1">
      <c r="A47847" s="16">
        <v>6.1581236731762E13</v>
      </c>
    </row>
    <row r="47848" ht="15.75" customHeight="1">
      <c r="A47848" s="16">
        <v>6.1581174875147E13</v>
      </c>
    </row>
    <row r="47849" ht="15.75" customHeight="1">
      <c r="A47849" s="16">
        <v>6.1581348536106E13</v>
      </c>
    </row>
    <row r="47850" ht="15.75" customHeight="1">
      <c r="A47850" s="16">
        <v>6.158132834782E13</v>
      </c>
    </row>
    <row r="47851" ht="15.75" customHeight="1">
      <c r="A47851" s="16">
        <v>6.1581364825146E13</v>
      </c>
    </row>
    <row r="47852" ht="15.75" customHeight="1">
      <c r="A47852" s="16">
        <v>6.1580908607974E13</v>
      </c>
    </row>
    <row r="47853" ht="15.75" customHeight="1">
      <c r="A47853" s="16">
        <v>6.1580977154246E13</v>
      </c>
    </row>
    <row r="47854" ht="15.75" customHeight="1">
      <c r="A47854" s="16">
        <v>6.1581235801788E13</v>
      </c>
    </row>
    <row r="47855" ht="15.75" customHeight="1">
      <c r="A47855" s="16">
        <v>6.1581431811917E13</v>
      </c>
    </row>
    <row r="47856" ht="15.75" customHeight="1">
      <c r="A47856" s="16">
        <v>6.1581070660594E13</v>
      </c>
    </row>
    <row r="47857" ht="15.75" customHeight="1">
      <c r="A47857" s="16">
        <v>6.1581324476005E13</v>
      </c>
    </row>
    <row r="47858" ht="15.75" customHeight="1">
      <c r="A47858" s="16">
        <v>6.1581059679259E13</v>
      </c>
    </row>
    <row r="47859" ht="15.75" customHeight="1">
      <c r="A47859" s="16">
        <v>6.1581144724915E13</v>
      </c>
    </row>
    <row r="47860" ht="15.75" customHeight="1">
      <c r="A47860" s="16">
        <v>6.1581369293283E13</v>
      </c>
    </row>
    <row r="47861" ht="15.75" customHeight="1">
      <c r="A47861" s="16">
        <v>6.1581198632214E13</v>
      </c>
    </row>
    <row r="47862" ht="15.75" customHeight="1">
      <c r="A47862" s="16">
        <v>6.1581018185011E13</v>
      </c>
    </row>
    <row r="47863" ht="15.75" customHeight="1">
      <c r="A47863" s="16">
        <v>6.1581420170535E13</v>
      </c>
    </row>
    <row r="47864" ht="15.75" customHeight="1">
      <c r="A47864" s="16">
        <v>6.1581116196347E13</v>
      </c>
    </row>
    <row r="47865" ht="15.75" customHeight="1">
      <c r="A47865" s="16">
        <v>6.1580919166081E13</v>
      </c>
    </row>
    <row r="47866" ht="15.75" customHeight="1">
      <c r="A47866" s="16">
        <v>6.1580924745315E13</v>
      </c>
    </row>
    <row r="47867" ht="15.75" customHeight="1">
      <c r="A47867" s="16">
        <v>6.158120826161E13</v>
      </c>
    </row>
    <row r="47868" ht="15.75" customHeight="1">
      <c r="A47868" s="16">
        <v>6.1581087818114E13</v>
      </c>
    </row>
    <row r="47869" ht="15.75" customHeight="1">
      <c r="A47869" s="16">
        <v>6.1580905306423E13</v>
      </c>
    </row>
    <row r="47870" ht="15.75" customHeight="1">
      <c r="A47870" s="16">
        <v>6.1581387322529E13</v>
      </c>
    </row>
    <row r="47871" ht="15.75" customHeight="1">
      <c r="A47871" s="16">
        <v>6.1581030191687E13</v>
      </c>
    </row>
    <row r="47872" ht="15.75" customHeight="1">
      <c r="A47872" s="16">
        <v>6.1581006747367E13</v>
      </c>
    </row>
    <row r="47873" ht="15.75" customHeight="1">
      <c r="A47873" s="16">
        <v>6.1581036251139E13</v>
      </c>
    </row>
    <row r="47874" ht="15.75" customHeight="1">
      <c r="A47874" s="16">
        <v>6.1580965994346E13</v>
      </c>
    </row>
    <row r="47875" ht="15.75" customHeight="1">
      <c r="A47875" s="16">
        <v>6.1581177544254E13</v>
      </c>
    </row>
    <row r="47876" ht="15.75" customHeight="1">
      <c r="A47876" s="16">
        <v>6.1581291898454E13</v>
      </c>
    </row>
    <row r="47877" ht="15.75" customHeight="1">
      <c r="A47877" s="16">
        <v>6.1581158585313E13</v>
      </c>
    </row>
    <row r="47878" ht="15.75" customHeight="1">
      <c r="A47878" s="16">
        <v>6.158095420499E13</v>
      </c>
    </row>
    <row r="47879" ht="15.75" customHeight="1">
      <c r="A47879" s="16">
        <v>6.1581269399568E13</v>
      </c>
    </row>
    <row r="47880" ht="15.75" customHeight="1">
      <c r="A47880" s="16">
        <v>6.1580996533251E13</v>
      </c>
    </row>
    <row r="47881" ht="15.75" customHeight="1">
      <c r="A47881" s="16">
        <v>6.1580957295139E13</v>
      </c>
    </row>
    <row r="47882" ht="15.75" customHeight="1">
      <c r="A47882" s="16">
        <v>6.158113875644E13</v>
      </c>
    </row>
    <row r="47883" ht="15.75" customHeight="1">
      <c r="A47883" s="16">
        <v>6.1581302098136E13</v>
      </c>
    </row>
    <row r="47884" ht="15.75" customHeight="1">
      <c r="A47884" s="16">
        <v>6.1581229021835E13</v>
      </c>
    </row>
    <row r="47885" ht="15.75" customHeight="1">
      <c r="A47885" s="16">
        <v>6.1581115927814E13</v>
      </c>
    </row>
    <row r="47886" ht="15.75" customHeight="1">
      <c r="A47886" s="16">
        <v>6.1581437001381E13</v>
      </c>
    </row>
    <row r="47887" ht="15.75" customHeight="1">
      <c r="A47887" s="16">
        <v>6.1581020502612E13</v>
      </c>
    </row>
    <row r="47888" ht="15.75" customHeight="1">
      <c r="A47888" s="16">
        <v>6.1581214203112E13</v>
      </c>
    </row>
    <row r="47889" ht="15.75" customHeight="1">
      <c r="A47889" s="16">
        <v>6.1581181173656E13</v>
      </c>
    </row>
    <row r="47890" ht="15.75" customHeight="1">
      <c r="A47890" s="16">
        <v>6.1580925676741E13</v>
      </c>
    </row>
    <row r="47891" ht="15.75" customHeight="1">
      <c r="A47891" s="16">
        <v>6.1581358524472E13</v>
      </c>
    </row>
    <row r="47892" ht="15.75" customHeight="1">
      <c r="A47892" s="16">
        <v>6.1580981952839E13</v>
      </c>
    </row>
    <row r="47893" ht="15.75" customHeight="1">
      <c r="A47893" s="16">
        <v>6.1580933535049E13</v>
      </c>
    </row>
    <row r="47894" ht="15.75" customHeight="1">
      <c r="A47894" s="16">
        <v>6.1581304497282E13</v>
      </c>
    </row>
    <row r="47895" ht="15.75" customHeight="1">
      <c r="A47895" s="16">
        <v>6.1581253620169E13</v>
      </c>
    </row>
    <row r="47896" ht="15.75" customHeight="1">
      <c r="A47896" s="16">
        <v>6.1581057519836E13</v>
      </c>
    </row>
    <row r="47897" ht="15.75" customHeight="1">
      <c r="A47897" s="16">
        <v>6.1581187983529E13</v>
      </c>
    </row>
    <row r="47898" ht="15.75" customHeight="1">
      <c r="A47898" s="16">
        <v>6.1581003432557E13</v>
      </c>
    </row>
    <row r="47899" ht="15.75" customHeight="1">
      <c r="A47899" s="16">
        <v>6.1581306267874E13</v>
      </c>
    </row>
    <row r="47900" ht="15.75" customHeight="1">
      <c r="A47900" s="16">
        <v>6.1581216212536E13</v>
      </c>
    </row>
    <row r="47901" ht="15.75" customHeight="1">
      <c r="A47901" s="16">
        <v>6.1581400343363E13</v>
      </c>
    </row>
    <row r="47902" ht="15.75" customHeight="1">
      <c r="A47902" s="16">
        <v>6.1581407542307E13</v>
      </c>
    </row>
    <row r="47903" ht="15.75" customHeight="1">
      <c r="A47903" s="16">
        <v>6.1581078189887E13</v>
      </c>
    </row>
    <row r="47904" ht="15.75" customHeight="1">
      <c r="A47904" s="16">
        <v>6.1581220622352E13</v>
      </c>
    </row>
    <row r="47905" ht="15.75" customHeight="1">
      <c r="A47905" s="16">
        <v>6.1581100808178E13</v>
      </c>
    </row>
    <row r="47906" ht="15.75" customHeight="1">
      <c r="A47906" s="16">
        <v>6.1581394552489E13</v>
      </c>
    </row>
    <row r="47907" ht="15.75" customHeight="1">
      <c r="A47907" s="16">
        <v>6.1581091117978E13</v>
      </c>
    </row>
    <row r="47908" ht="15.75" customHeight="1">
      <c r="A47908" s="16">
        <v>6.1580973853317E13</v>
      </c>
    </row>
    <row r="47909" ht="15.75" customHeight="1">
      <c r="A47909" s="16">
        <v>6.1580892137644E13</v>
      </c>
    </row>
    <row r="47910" ht="15.75" customHeight="1">
      <c r="A47910" s="16">
        <v>6.158110752732E13</v>
      </c>
    </row>
    <row r="47911" ht="15.75" customHeight="1">
      <c r="A47911" s="16">
        <v>6.1581404121964E13</v>
      </c>
    </row>
    <row r="47912" ht="15.75" customHeight="1">
      <c r="A47912" s="16">
        <v>6.1581166864421E13</v>
      </c>
    </row>
    <row r="47913" ht="15.75" customHeight="1">
      <c r="A47913" s="16">
        <v>6.1581146135836E13</v>
      </c>
    </row>
    <row r="47914" ht="15.75" customHeight="1">
      <c r="A47914" s="16">
        <v>6.1581449330183E13</v>
      </c>
    </row>
    <row r="47915" ht="15.75" customHeight="1">
      <c r="A47915" s="16">
        <v>6.1581115806726E13</v>
      </c>
    </row>
    <row r="47916" ht="15.75" customHeight="1">
      <c r="A47916" s="16">
        <v>6.1581408411718E13</v>
      </c>
    </row>
    <row r="47917" ht="15.75" customHeight="1">
      <c r="A47917" s="16">
        <v>6.1581398752414E13</v>
      </c>
    </row>
    <row r="47918" ht="15.75" customHeight="1">
      <c r="A47918" s="16">
        <v>6.1581011249081E13</v>
      </c>
    </row>
    <row r="47919" ht="15.75" customHeight="1">
      <c r="A47919" s="16">
        <v>6.1580943375091E13</v>
      </c>
    </row>
    <row r="47920" ht="15.75" customHeight="1">
      <c r="A47920" s="16">
        <v>6.1581301468046E13</v>
      </c>
    </row>
    <row r="47921" ht="15.75" customHeight="1">
      <c r="A47921" s="16">
        <v>6.1581258210088E13</v>
      </c>
    </row>
    <row r="47922" ht="15.75" customHeight="1">
      <c r="A47922" s="16">
        <v>6.1581040601353E13</v>
      </c>
    </row>
    <row r="47923" ht="15.75" customHeight="1">
      <c r="A47923" s="16">
        <v>6.1580960984283E13</v>
      </c>
    </row>
    <row r="47924" ht="15.75" customHeight="1">
      <c r="A47924" s="16">
        <v>6.1581079808759E13</v>
      </c>
    </row>
    <row r="47925" ht="15.75" customHeight="1">
      <c r="A47925" s="16">
        <v>6.1581355015316E13</v>
      </c>
    </row>
    <row r="47926" ht="15.75" customHeight="1">
      <c r="A47926" s="16">
        <v>6.1581107858136E13</v>
      </c>
    </row>
    <row r="47927" ht="15.75" customHeight="1">
      <c r="A47927" s="16">
        <v>6.1580896697868E13</v>
      </c>
    </row>
    <row r="47928" ht="15.75" customHeight="1">
      <c r="A47928" s="16">
        <v>6.1581193893391E13</v>
      </c>
    </row>
    <row r="47929" ht="15.75" customHeight="1">
      <c r="A47929" s="16">
        <v>6.1581323727706E13</v>
      </c>
    </row>
    <row r="47930" ht="15.75" customHeight="1">
      <c r="A47930" s="16">
        <v>6.1580843127584E13</v>
      </c>
    </row>
    <row r="47931" ht="15.75" customHeight="1">
      <c r="A47931" s="16">
        <v>6.1580836017344E13</v>
      </c>
    </row>
    <row r="47932" ht="15.75" customHeight="1">
      <c r="A47932" s="16">
        <v>6.1581198273789E13</v>
      </c>
    </row>
    <row r="47933" ht="15.75" customHeight="1">
      <c r="A47933" s="16">
        <v>6.158135915535E13</v>
      </c>
    </row>
    <row r="47934" ht="15.75" customHeight="1">
      <c r="A47934" s="16">
        <v>6.1581333776775E13</v>
      </c>
    </row>
    <row r="47935" ht="15.75" customHeight="1">
      <c r="A47935" s="16">
        <v>6.158107063078E13</v>
      </c>
    </row>
    <row r="47936" ht="15.75" customHeight="1">
      <c r="A47936" s="16">
        <v>6.1581421251432E13</v>
      </c>
    </row>
    <row r="47937" ht="15.75" customHeight="1">
      <c r="A47937" s="16">
        <v>6.1581289228293E13</v>
      </c>
    </row>
    <row r="47938" ht="15.75" customHeight="1">
      <c r="A47938" s="16">
        <v>6.1581418191676E13</v>
      </c>
    </row>
    <row r="47939" ht="15.75" customHeight="1">
      <c r="A47939" s="16">
        <v>6.1580895047543E13</v>
      </c>
    </row>
    <row r="47940" ht="15.75" customHeight="1">
      <c r="A47940" s="16">
        <v>6.1581420531512E13</v>
      </c>
    </row>
    <row r="47941" ht="15.75" customHeight="1">
      <c r="A47941" s="16">
        <v>6.158121807183E13</v>
      </c>
    </row>
    <row r="47942" ht="15.75" customHeight="1">
      <c r="A47942" s="16">
        <v>6.1581030491728E13</v>
      </c>
    </row>
    <row r="47943" ht="15.75" customHeight="1">
      <c r="A47943" s="16">
        <v>6.1580938185891E13</v>
      </c>
    </row>
    <row r="47944" ht="15.75" customHeight="1">
      <c r="A47944" s="16">
        <v>6.1580896037543E13</v>
      </c>
    </row>
    <row r="47945" ht="15.75" customHeight="1">
      <c r="A47945" s="16">
        <v>6.1581063339287E13</v>
      </c>
    </row>
    <row r="47946" ht="15.75" customHeight="1">
      <c r="A47946" s="16">
        <v>6.1581138036491E13</v>
      </c>
    </row>
    <row r="47947" ht="15.75" customHeight="1">
      <c r="A47947" s="16">
        <v>6.1580975053931E13</v>
      </c>
    </row>
    <row r="47948" ht="15.75" customHeight="1">
      <c r="A47948" s="16">
        <v>6.1581249300521E13</v>
      </c>
    </row>
    <row r="47949" ht="15.75" customHeight="1">
      <c r="A47949" s="16">
        <v>6.1581022572586E13</v>
      </c>
    </row>
    <row r="47950" ht="15.75" customHeight="1">
      <c r="A47950" s="16">
        <v>6.1581448610343E13</v>
      </c>
    </row>
    <row r="47951" ht="15.75" customHeight="1">
      <c r="A47951" s="16">
        <v>6.1581284938949E13</v>
      </c>
    </row>
    <row r="47952" ht="15.75" customHeight="1">
      <c r="A47952" s="16">
        <v>6.1581263339735E13</v>
      </c>
    </row>
    <row r="47953" ht="15.75" customHeight="1">
      <c r="A47953" s="16">
        <v>6.1581194103568E13</v>
      </c>
    </row>
    <row r="47954" ht="15.75" customHeight="1">
      <c r="A47954" s="16">
        <v>6.1580907377394E13</v>
      </c>
    </row>
    <row r="47955" ht="15.75" customHeight="1">
      <c r="A47955" s="16">
        <v>6.1581192783641E13</v>
      </c>
    </row>
    <row r="47956" ht="15.75" customHeight="1">
      <c r="A47956" s="16">
        <v>6.1581015672588E13</v>
      </c>
    </row>
    <row r="47957" ht="15.75" customHeight="1">
      <c r="A47957" s="16">
        <v>6.1580956244984E13</v>
      </c>
    </row>
    <row r="47958" ht="15.75" customHeight="1">
      <c r="A47958" s="16">
        <v>6.1581283948904E13</v>
      </c>
    </row>
    <row r="47959" ht="15.75" customHeight="1">
      <c r="A47959" s="16">
        <v>6.1581085718937E13</v>
      </c>
    </row>
    <row r="47960" ht="15.75" customHeight="1">
      <c r="A47960" s="16">
        <v>6.1581132396712E13</v>
      </c>
    </row>
    <row r="47961" ht="15.75" customHeight="1">
      <c r="A47961" s="16">
        <v>6.1581414622404E13</v>
      </c>
    </row>
    <row r="47962" ht="15.75" customHeight="1">
      <c r="A47962" s="16">
        <v>6.1580982133999E13</v>
      </c>
    </row>
    <row r="47963" ht="15.75" customHeight="1">
      <c r="A47963" s="16">
        <v>6.1581299968698E13</v>
      </c>
    </row>
    <row r="47964" ht="15.75" customHeight="1">
      <c r="A47964" s="16">
        <v>6.158116668472E13</v>
      </c>
    </row>
    <row r="47965" ht="15.75" customHeight="1">
      <c r="A47965" s="16">
        <v>6.158144096144E13</v>
      </c>
    </row>
    <row r="47966" ht="15.75" customHeight="1">
      <c r="A47966" s="16">
        <v>6.1581218432738E13</v>
      </c>
    </row>
    <row r="47967" ht="15.75" customHeight="1">
      <c r="A47967" s="16">
        <v>6.1581264417874E13</v>
      </c>
    </row>
    <row r="47968" ht="15.75" customHeight="1">
      <c r="A47968" s="16">
        <v>6.1581026832613E13</v>
      </c>
    </row>
    <row r="47969" ht="15.75" customHeight="1">
      <c r="A47969" s="16">
        <v>6.1581172925095E13</v>
      </c>
    </row>
    <row r="47970" ht="15.75" customHeight="1">
      <c r="A47970" s="16">
        <v>6.1581191702918E13</v>
      </c>
    </row>
    <row r="47971" ht="15.75" customHeight="1">
      <c r="A47971" s="16">
        <v>6.1581255929702E13</v>
      </c>
    </row>
    <row r="47972" ht="15.75" customHeight="1">
      <c r="A47972" s="16">
        <v>6.158117439373E13</v>
      </c>
    </row>
    <row r="47973" ht="15.75" customHeight="1">
      <c r="A47973" s="16">
        <v>6.1581065499355E13</v>
      </c>
    </row>
    <row r="47974" ht="15.75" customHeight="1">
      <c r="A47974" s="16">
        <v>6.1581363444445E13</v>
      </c>
    </row>
    <row r="47975" ht="15.75" customHeight="1">
      <c r="A47975" s="16">
        <v>6.1581254010032E13</v>
      </c>
    </row>
    <row r="47976" ht="15.75" customHeight="1">
      <c r="A47976" s="16">
        <v>6.1581150545267E13</v>
      </c>
    </row>
    <row r="47977" ht="15.75" customHeight="1">
      <c r="A47977" s="16">
        <v>6.1580888507693E13</v>
      </c>
    </row>
    <row r="47978" ht="15.75" customHeight="1">
      <c r="A47978" s="16">
        <v>6.1580959394486E13</v>
      </c>
    </row>
    <row r="47979" ht="15.75" customHeight="1">
      <c r="A47979" s="16">
        <v>6.1581217892693E13</v>
      </c>
    </row>
    <row r="47980" ht="15.75" customHeight="1">
      <c r="A47980" s="16">
        <v>6.15809160168E13</v>
      </c>
    </row>
    <row r="47981" ht="15.75" customHeight="1">
      <c r="A47981" s="16">
        <v>6.1581410152364E13</v>
      </c>
    </row>
    <row r="47982" ht="15.75" customHeight="1">
      <c r="A47982" s="16">
        <v>6.1581240931121E13</v>
      </c>
    </row>
    <row r="47983" ht="15.75" customHeight="1">
      <c r="A47983" s="16">
        <v>6.1581022542492E13</v>
      </c>
    </row>
    <row r="47984" ht="15.75" customHeight="1">
      <c r="A47984" s="16">
        <v>6.1581048490535E13</v>
      </c>
    </row>
    <row r="47985" ht="15.75" customHeight="1">
      <c r="A47985" s="16">
        <v>6.1580980483539E13</v>
      </c>
    </row>
    <row r="47986" ht="15.75" customHeight="1">
      <c r="A47986" s="16">
        <v>6.1581076629591E13</v>
      </c>
    </row>
    <row r="47987" ht="15.75" customHeight="1">
      <c r="A47987" s="16">
        <v>6.1581149375738E13</v>
      </c>
    </row>
    <row r="47988" ht="15.75" customHeight="1">
      <c r="A47988" s="16">
        <v>6.1581037151447E13</v>
      </c>
    </row>
    <row r="47989" ht="15.75" customHeight="1">
      <c r="A47989" s="16">
        <v>6.158142491167E13</v>
      </c>
    </row>
    <row r="47990" ht="15.75" customHeight="1">
      <c r="A47990" s="16">
        <v>6.1581365004724E13</v>
      </c>
    </row>
    <row r="47991" ht="15.75" customHeight="1">
      <c r="A47991" s="16">
        <v>6.1581165275031E13</v>
      </c>
    </row>
    <row r="47992" ht="15.75" customHeight="1">
      <c r="A47992" s="16">
        <v>6.1581066610201E13</v>
      </c>
    </row>
    <row r="47993" ht="15.75" customHeight="1">
      <c r="A47993" s="16">
        <v>6.1581360804068E13</v>
      </c>
    </row>
    <row r="47994" ht="15.75" customHeight="1">
      <c r="A47994" s="16">
        <v>6.1581391193571E13</v>
      </c>
    </row>
    <row r="47995" ht="15.75" customHeight="1">
      <c r="A47995" s="16">
        <v>6.1581179224E13</v>
      </c>
    </row>
    <row r="47996" ht="15.75" customHeight="1">
      <c r="A47996" s="16">
        <v>6.1581334526497E13</v>
      </c>
    </row>
    <row r="47997" ht="15.75" customHeight="1">
      <c r="A47997" s="16">
        <v>6.1581357655244E13</v>
      </c>
    </row>
    <row r="47998" ht="15.75" customHeight="1">
      <c r="A47998" s="16">
        <v>6.1581393172615E13</v>
      </c>
    </row>
    <row r="47999" ht="15.75" customHeight="1">
      <c r="A47999" s="16">
        <v>6.158094661525E13</v>
      </c>
    </row>
    <row r="48000" ht="15.75" customHeight="1">
      <c r="A48000" s="16">
        <v>6.1581108247926E13</v>
      </c>
    </row>
    <row r="48001" ht="15.75" customHeight="1">
      <c r="A48001" s="16">
        <v>6.1581065650459E13</v>
      </c>
    </row>
    <row r="48002" ht="15.75" customHeight="1">
      <c r="A48002" s="16">
        <v>6.1581061871038E13</v>
      </c>
    </row>
    <row r="48003" ht="15.75" customHeight="1">
      <c r="A48003" s="16">
        <v>6.1581446210983E13</v>
      </c>
    </row>
    <row r="48004" ht="15.75" customHeight="1">
      <c r="A48004" s="16">
        <v>6.1580996472981E13</v>
      </c>
    </row>
    <row r="48005" ht="15.75" customHeight="1">
      <c r="A48005" s="16">
        <v>6.1581131826659E13</v>
      </c>
    </row>
    <row r="48006" ht="15.75" customHeight="1">
      <c r="A48006" s="16">
        <v>6.1581022962629E13</v>
      </c>
    </row>
    <row r="48007" ht="15.75" customHeight="1">
      <c r="A48007" s="16">
        <v>6.1581036461637E13</v>
      </c>
    </row>
    <row r="48008" ht="15.75" customHeight="1">
      <c r="A48008" s="16">
        <v>6.158107102056E13</v>
      </c>
    </row>
    <row r="48009" ht="15.75" customHeight="1">
      <c r="A48009" s="16">
        <v>6.1581230222303E13</v>
      </c>
    </row>
    <row r="48010" ht="15.75" customHeight="1">
      <c r="A48010" s="16">
        <v>6.158119155435E13</v>
      </c>
    </row>
    <row r="48011" ht="15.75" customHeight="1">
      <c r="A48011" s="16">
        <v>6.1581206823692E13</v>
      </c>
    </row>
    <row r="48012" ht="15.75" customHeight="1">
      <c r="A48012" s="16">
        <v>6.1581228902159E13</v>
      </c>
    </row>
    <row r="48013" ht="15.75" customHeight="1">
      <c r="A48013" s="16">
        <v>6.1581114458347E13</v>
      </c>
    </row>
    <row r="48014" ht="15.75" customHeight="1">
      <c r="A48014" s="16">
        <v>6.1580883106854E13</v>
      </c>
    </row>
    <row r="48015" ht="15.75" customHeight="1">
      <c r="A48015" s="16">
        <v>6.1581428182028E13</v>
      </c>
    </row>
    <row r="48016" ht="15.75" customHeight="1">
      <c r="A48016" s="16">
        <v>6.1581273839995E13</v>
      </c>
    </row>
    <row r="48017" ht="15.75" customHeight="1">
      <c r="A48017" s="16">
        <v>6.1581366415269E13</v>
      </c>
    </row>
    <row r="48018" ht="15.75" customHeight="1">
      <c r="A48018" s="16">
        <v>6.1581054641095E13</v>
      </c>
    </row>
    <row r="48019" ht="15.75" customHeight="1">
      <c r="A48019" s="16">
        <v>6.1581370435154E13</v>
      </c>
    </row>
    <row r="48020" ht="15.75" customHeight="1">
      <c r="A48020" s="16">
        <v>6.1581227162094E13</v>
      </c>
    </row>
    <row r="48021" ht="15.75" customHeight="1">
      <c r="A48021" s="16">
        <v>6.1581281249578E13</v>
      </c>
    </row>
    <row r="48022" ht="15.75" customHeight="1">
      <c r="A48022" s="16">
        <v>6.1581011370474E13</v>
      </c>
    </row>
    <row r="48023" ht="15.75" customHeight="1">
      <c r="A48023" s="16">
        <v>6.1581282899026E13</v>
      </c>
    </row>
    <row r="48024" ht="15.75" customHeight="1">
      <c r="A48024" s="16">
        <v>6.1581408622406E13</v>
      </c>
    </row>
    <row r="48025" ht="15.75" customHeight="1">
      <c r="A48025" s="16">
        <v>6.1581203432836E13</v>
      </c>
    </row>
    <row r="48026" ht="15.75" customHeight="1">
      <c r="A48026" s="16">
        <v>6.1581195094069E13</v>
      </c>
    </row>
    <row r="48027" ht="15.75" customHeight="1">
      <c r="A48027" s="16">
        <v>6.1581189454362E13</v>
      </c>
    </row>
    <row r="48028" ht="15.75" customHeight="1">
      <c r="A48028" s="16">
        <v>6.1581156664934E13</v>
      </c>
    </row>
    <row r="48029" ht="15.75" customHeight="1">
      <c r="A48029" s="16">
        <v>6.1581372083919E13</v>
      </c>
    </row>
    <row r="48030" ht="15.75" customHeight="1">
      <c r="A48030" s="16">
        <v>6.1581129186228E13</v>
      </c>
    </row>
    <row r="48031" ht="15.75" customHeight="1">
      <c r="A48031" s="16">
        <v>6.1581431990778E13</v>
      </c>
    </row>
    <row r="48032" ht="15.75" customHeight="1">
      <c r="A48032" s="16">
        <v>6.158125670965E13</v>
      </c>
    </row>
    <row r="48033" ht="15.75" customHeight="1">
      <c r="A48033" s="16">
        <v>6.1580967163865E13</v>
      </c>
    </row>
    <row r="48034" ht="15.75" customHeight="1">
      <c r="A48034" s="16">
        <v>6.1581223801351E13</v>
      </c>
    </row>
    <row r="48035" ht="15.75" customHeight="1">
      <c r="A48035" s="16">
        <v>6.1581089978219E13</v>
      </c>
    </row>
    <row r="48036" ht="15.75" customHeight="1">
      <c r="A48036" s="16">
        <v>6.1581266038617E13</v>
      </c>
    </row>
    <row r="48037" ht="15.75" customHeight="1">
      <c r="A48037" s="16">
        <v>6.1581410061944E13</v>
      </c>
    </row>
    <row r="48038" ht="15.75" customHeight="1">
      <c r="A48038" s="16">
        <v>6.1581113107083E13</v>
      </c>
    </row>
    <row r="48039" ht="15.75" customHeight="1">
      <c r="A48039" s="16">
        <v>6.1581025482091E13</v>
      </c>
    </row>
    <row r="48040" ht="15.75" customHeight="1">
      <c r="A48040" s="16">
        <v>6.1581095918695E13</v>
      </c>
    </row>
    <row r="48041" ht="15.75" customHeight="1">
      <c r="A48041" s="16">
        <v>6.1581414262288E13</v>
      </c>
    </row>
    <row r="48042" ht="15.75" customHeight="1">
      <c r="A48042" s="16">
        <v>6.1581232081491E13</v>
      </c>
    </row>
    <row r="48043" ht="15.75" customHeight="1">
      <c r="A48043" s="16">
        <v>6.1581076179986E13</v>
      </c>
    </row>
    <row r="48044" ht="15.75" customHeight="1">
      <c r="A48044" s="16">
        <v>6.1581049991367E13</v>
      </c>
    </row>
    <row r="48045" ht="15.75" customHeight="1">
      <c r="A48045" s="16">
        <v>6.1581145086832E13</v>
      </c>
    </row>
    <row r="48046" ht="15.75" customHeight="1">
      <c r="A48046" s="16">
        <v>6.1581024612577E13</v>
      </c>
    </row>
    <row r="48047" ht="15.75" customHeight="1">
      <c r="A48047" s="16">
        <v>6.158135168621E13</v>
      </c>
    </row>
    <row r="48048" ht="15.75" customHeight="1">
      <c r="A48048" s="16">
        <v>6.1581074349559E13</v>
      </c>
    </row>
    <row r="48049" ht="15.75" customHeight="1">
      <c r="A48049" s="16">
        <v>6.1581385163768E13</v>
      </c>
    </row>
    <row r="48050" ht="15.75" customHeight="1">
      <c r="A48050" s="16">
        <v>6.1581016392219E13</v>
      </c>
    </row>
    <row r="48051" ht="15.75" customHeight="1">
      <c r="A48051" s="16">
        <v>6.1581069339824E13</v>
      </c>
    </row>
    <row r="48052" ht="15.75" customHeight="1">
      <c r="A48052" s="16">
        <v>6.1581210663316E13</v>
      </c>
    </row>
    <row r="48053" ht="15.75" customHeight="1">
      <c r="A48053" s="16">
        <v>6.1581290099033E13</v>
      </c>
    </row>
    <row r="48054" ht="15.75" customHeight="1">
      <c r="A48054" s="16">
        <v>6.1580940226483E13</v>
      </c>
    </row>
    <row r="48055" ht="15.75" customHeight="1">
      <c r="A48055" s="16">
        <v>6.1580927386431E13</v>
      </c>
    </row>
    <row r="48056" ht="15.75" customHeight="1">
      <c r="A48056" s="16">
        <v>6.1581014698258E13</v>
      </c>
    </row>
    <row r="48057" ht="15.75" customHeight="1">
      <c r="A48057" s="16">
        <v>6.1581237958623E13</v>
      </c>
    </row>
    <row r="48058" ht="15.75" customHeight="1">
      <c r="A48058" s="16">
        <v>6.1580872427857E13</v>
      </c>
    </row>
    <row r="48059" ht="15.75" customHeight="1">
      <c r="A48059" s="16">
        <v>6.1581115656032E13</v>
      </c>
    </row>
    <row r="48060" ht="15.75" customHeight="1">
      <c r="A48060" s="16">
        <v>6.1581207721181E13</v>
      </c>
    </row>
    <row r="48061" ht="15.75" customHeight="1">
      <c r="A48061" s="16">
        <v>6.1580896516443E13</v>
      </c>
    </row>
    <row r="48062" ht="15.75" customHeight="1">
      <c r="A48062" s="16">
        <v>6.158089999614E13</v>
      </c>
    </row>
    <row r="48063" ht="15.75" customHeight="1">
      <c r="A48063" s="16">
        <v>6.158141684067E13</v>
      </c>
    </row>
    <row r="48064" ht="15.75" customHeight="1">
      <c r="A48064" s="16">
        <v>6.1580956993192E13</v>
      </c>
    </row>
    <row r="48065" ht="15.75" customHeight="1">
      <c r="A48065" s="16">
        <v>6.1581209821219E13</v>
      </c>
    </row>
    <row r="48066" ht="15.75" customHeight="1">
      <c r="A48066" s="16">
        <v>6.1581089017239E13</v>
      </c>
    </row>
    <row r="48067" ht="15.75" customHeight="1">
      <c r="A48067" s="16">
        <v>6.1580953303258E13</v>
      </c>
    </row>
    <row r="48068" ht="15.75" customHeight="1">
      <c r="A48068" s="16">
        <v>6.1581105966481E13</v>
      </c>
    </row>
    <row r="48069" ht="15.75" customHeight="1">
      <c r="A48069" s="16">
        <v>6.158121780077E13</v>
      </c>
    </row>
    <row r="48070" ht="15.75" customHeight="1">
      <c r="A48070" s="16">
        <v>6.158126447592E13</v>
      </c>
    </row>
    <row r="48071" ht="15.75" customHeight="1">
      <c r="A48071" s="16">
        <v>6.1581268978122E13</v>
      </c>
    </row>
    <row r="48072" ht="15.75" customHeight="1">
      <c r="A48072" s="16">
        <v>6.1581120125792E13</v>
      </c>
    </row>
    <row r="48073" ht="15.75" customHeight="1">
      <c r="A48073" s="16">
        <v>6.1581104946548E13</v>
      </c>
    </row>
    <row r="48074" ht="15.75" customHeight="1">
      <c r="A48074" s="16">
        <v>6.1581077618217E13</v>
      </c>
    </row>
    <row r="48075" ht="15.75" customHeight="1">
      <c r="A48075" s="16">
        <v>6.1581009791221E13</v>
      </c>
    </row>
    <row r="48076" ht="15.75" customHeight="1">
      <c r="A48076" s="16">
        <v>6.1581220051055E13</v>
      </c>
    </row>
    <row r="48077" ht="15.75" customHeight="1">
      <c r="A48077" s="16">
        <v>6.1580961192507E13</v>
      </c>
    </row>
    <row r="48078" ht="15.75" customHeight="1">
      <c r="A48078" s="16">
        <v>6.1580957443476E13</v>
      </c>
    </row>
    <row r="48079" ht="15.75" customHeight="1">
      <c r="A48079" s="16">
        <v>6.1580989121886E13</v>
      </c>
    </row>
    <row r="48080" ht="15.75" customHeight="1">
      <c r="A48080" s="16">
        <v>6.1581301526884E13</v>
      </c>
    </row>
    <row r="48081" ht="15.75" customHeight="1">
      <c r="A48081" s="16">
        <v>6.158136341352E13</v>
      </c>
    </row>
    <row r="48082" ht="15.75" customHeight="1">
      <c r="A48082" s="16">
        <v>6.1581210541453E13</v>
      </c>
    </row>
    <row r="48083" ht="15.75" customHeight="1">
      <c r="A48083" s="16">
        <v>6.1581158584733E13</v>
      </c>
    </row>
    <row r="48084" ht="15.75" customHeight="1">
      <c r="A48084" s="16">
        <v>6.1581350964855E13</v>
      </c>
    </row>
    <row r="48085" ht="15.75" customHeight="1">
      <c r="A48085" s="16">
        <v>6.1581336055904E13</v>
      </c>
    </row>
    <row r="48086" ht="15.75" customHeight="1">
      <c r="A48086" s="16">
        <v>6.1581387923112E13</v>
      </c>
    </row>
    <row r="48087" ht="15.75" customHeight="1">
      <c r="A48087" s="16">
        <v>6.1581117847464E13</v>
      </c>
    </row>
    <row r="48088" ht="15.75" customHeight="1">
      <c r="A48088" s="16">
        <v>6.1581127087063E13</v>
      </c>
    </row>
    <row r="48089" ht="15.75" customHeight="1">
      <c r="A48089" s="16">
        <v>6.1581458690065E13</v>
      </c>
    </row>
    <row r="48090" ht="15.75" customHeight="1">
      <c r="A48090" s="16">
        <v>6.1581117487682E13</v>
      </c>
    </row>
    <row r="48091" ht="15.75" customHeight="1">
      <c r="A48091" s="16">
        <v>6.1581187354049E13</v>
      </c>
    </row>
    <row r="48092" ht="15.75" customHeight="1">
      <c r="A48092" s="16">
        <v>6.1581063309638E13</v>
      </c>
    </row>
    <row r="48093" ht="15.75" customHeight="1">
      <c r="A48093" s="16">
        <v>6.1581204543303E13</v>
      </c>
    </row>
    <row r="48094" ht="15.75" customHeight="1">
      <c r="A48094" s="16">
        <v>6.1581438531208E13</v>
      </c>
    </row>
    <row r="48095" ht="15.75" customHeight="1">
      <c r="A48095" s="16">
        <v>6.1581260310636E13</v>
      </c>
    </row>
    <row r="48096" ht="15.75" customHeight="1">
      <c r="A48096" s="16">
        <v>6.1581382374266E13</v>
      </c>
    </row>
    <row r="48097" ht="15.75" customHeight="1">
      <c r="A48097" s="16">
        <v>6.1581177544658E13</v>
      </c>
    </row>
    <row r="48098" ht="15.75" customHeight="1">
      <c r="A48098" s="16">
        <v>6.1581083859726E13</v>
      </c>
    </row>
    <row r="48099" ht="15.75" customHeight="1">
      <c r="A48099" s="16">
        <v>6.1581017314356E13</v>
      </c>
    </row>
    <row r="48100" ht="15.75" customHeight="1">
      <c r="A48100" s="16">
        <v>6.158136257568E13</v>
      </c>
    </row>
    <row r="48101" ht="15.75" customHeight="1">
      <c r="A48101" s="16">
        <v>6.158093188689E13</v>
      </c>
    </row>
    <row r="48102" ht="15.75" customHeight="1">
      <c r="A48102" s="16">
        <v>6.1581333237054E13</v>
      </c>
    </row>
    <row r="48103" ht="15.75" customHeight="1">
      <c r="A48103" s="16">
        <v>6.1581414742932E13</v>
      </c>
    </row>
    <row r="48104" ht="15.75" customHeight="1">
      <c r="A48104" s="16">
        <v>6.1581426322191E13</v>
      </c>
    </row>
    <row r="48105" ht="15.75" customHeight="1">
      <c r="A48105" s="16">
        <v>6.1581048101573E13</v>
      </c>
    </row>
    <row r="48106" ht="15.75" customHeight="1">
      <c r="A48106" s="16">
        <v>6.1581037510328E13</v>
      </c>
    </row>
    <row r="48107" ht="15.75" customHeight="1">
      <c r="A48107" s="16">
        <v>6.1581014489051E13</v>
      </c>
    </row>
    <row r="48108" ht="15.75" customHeight="1">
      <c r="A48108" s="16">
        <v>6.1581012762234E13</v>
      </c>
    </row>
    <row r="48109" ht="15.75" customHeight="1">
      <c r="A48109" s="16">
        <v>6.1581405622139E13</v>
      </c>
    </row>
    <row r="48110" ht="15.75" customHeight="1">
      <c r="A48110" s="16">
        <v>6.1581350005469E13</v>
      </c>
    </row>
    <row r="48111" ht="15.75" customHeight="1">
      <c r="A48111" s="16">
        <v>6.1581112867674E13</v>
      </c>
    </row>
    <row r="48112" ht="15.75" customHeight="1">
      <c r="A48112" s="16">
        <v>6.1581204093167E13</v>
      </c>
    </row>
    <row r="48113" ht="15.75" customHeight="1">
      <c r="A48113" s="16">
        <v>6.1581358314988E13</v>
      </c>
    </row>
    <row r="48114" ht="15.75" customHeight="1">
      <c r="A48114" s="16">
        <v>6.1580989453548E13</v>
      </c>
    </row>
    <row r="48115" ht="15.75" customHeight="1">
      <c r="A48115" s="16">
        <v>6.1580935425893E13</v>
      </c>
    </row>
    <row r="48116" ht="15.75" customHeight="1">
      <c r="A48116" s="16">
        <v>6.1580928856318E13</v>
      </c>
    </row>
    <row r="48117" ht="15.75" customHeight="1">
      <c r="A48117" s="16">
        <v>6.1581054310456E13</v>
      </c>
    </row>
    <row r="48118" ht="15.75" customHeight="1">
      <c r="A48118" s="16">
        <v>6.1581457040119E13</v>
      </c>
    </row>
    <row r="48119" ht="15.75" customHeight="1">
      <c r="A48119" s="16">
        <v>6.1581211472801E13</v>
      </c>
    </row>
    <row r="48120" ht="15.75" customHeight="1">
      <c r="A48120" s="16">
        <v>6.1580962544707E13</v>
      </c>
    </row>
    <row r="48121" ht="15.75" customHeight="1">
      <c r="A48121" s="16">
        <v>6.1580929636146E13</v>
      </c>
    </row>
    <row r="48122" ht="15.75" customHeight="1">
      <c r="A48122" s="16">
        <v>6.1581276809186E13</v>
      </c>
    </row>
    <row r="48123" ht="15.75" customHeight="1">
      <c r="A48123" s="16">
        <v>6.1580949855266E13</v>
      </c>
    </row>
    <row r="48124" ht="15.75" customHeight="1">
      <c r="A48124" s="16">
        <v>6.158118276421E13</v>
      </c>
    </row>
    <row r="48125" ht="15.75" customHeight="1">
      <c r="A48125" s="16">
        <v>6.1581248131118E13</v>
      </c>
    </row>
    <row r="48126" ht="15.75" customHeight="1">
      <c r="A48126" s="16">
        <v>6.1581116227931E13</v>
      </c>
    </row>
    <row r="48127" ht="15.75" customHeight="1">
      <c r="A48127" s="16">
        <v>6.1581291778968E13</v>
      </c>
    </row>
    <row r="48128" ht="15.75" customHeight="1">
      <c r="A48128" s="16">
        <v>6.1581075009333E13</v>
      </c>
    </row>
    <row r="48129" ht="15.75" customHeight="1">
      <c r="A48129" s="16">
        <v>6.1581030281622E13</v>
      </c>
    </row>
    <row r="48130" ht="15.75" customHeight="1">
      <c r="A48130" s="16">
        <v>6.1581451010007E13</v>
      </c>
    </row>
    <row r="48131" ht="15.75" customHeight="1">
      <c r="A48131" s="16">
        <v>6.1581212672252E13</v>
      </c>
    </row>
    <row r="48132" ht="15.75" customHeight="1">
      <c r="A48132" s="16">
        <v>6.1581211322157E13</v>
      </c>
    </row>
    <row r="48133" ht="15.75" customHeight="1">
      <c r="A48133" s="16">
        <v>6.1581273839751E13</v>
      </c>
    </row>
    <row r="48134" ht="15.75" customHeight="1">
      <c r="A48134" s="16">
        <v>6.1581171304808E13</v>
      </c>
    </row>
    <row r="48135" ht="15.75" customHeight="1">
      <c r="A48135" s="16">
        <v>6.1581160355843E13</v>
      </c>
    </row>
    <row r="48136" ht="15.75" customHeight="1">
      <c r="A48136" s="16">
        <v>6.1581167285309E13</v>
      </c>
    </row>
    <row r="48137" ht="15.75" customHeight="1">
      <c r="A48137" s="16">
        <v>6.1580924177004E13</v>
      </c>
    </row>
    <row r="48138" ht="15.75" customHeight="1">
      <c r="A48138" s="16">
        <v>6.1581203283515E13</v>
      </c>
    </row>
    <row r="48139" ht="15.75" customHeight="1">
      <c r="A48139" s="16">
        <v>6.1581084969279E13</v>
      </c>
    </row>
    <row r="48140" ht="15.75" customHeight="1">
      <c r="A48140" s="16">
        <v>6.1580918537221E13</v>
      </c>
    </row>
    <row r="48141" ht="15.75" customHeight="1">
      <c r="A48141" s="16">
        <v>6.158107321006E13</v>
      </c>
    </row>
    <row r="48142" ht="15.75" customHeight="1">
      <c r="A48142" s="16">
        <v>6.1580934556062E13</v>
      </c>
    </row>
    <row r="48143" ht="15.75" customHeight="1">
      <c r="A48143" s="16">
        <v>6.1581123037661E13</v>
      </c>
    </row>
    <row r="48144" ht="15.75" customHeight="1">
      <c r="A48144" s="16">
        <v>6.1581196503944E13</v>
      </c>
    </row>
    <row r="48145" ht="15.75" customHeight="1">
      <c r="A48145" s="16">
        <v>6.1580904407995E13</v>
      </c>
    </row>
    <row r="48146" ht="15.75" customHeight="1">
      <c r="A48146" s="16">
        <v>6.1581213361614E13</v>
      </c>
    </row>
    <row r="48147" ht="15.75" customHeight="1">
      <c r="A48147" s="16">
        <v>6.1580929275468E13</v>
      </c>
    </row>
    <row r="48148" ht="15.75" customHeight="1">
      <c r="A48148" s="16">
        <v>6.1581141005529E13</v>
      </c>
    </row>
    <row r="48149" ht="15.75" customHeight="1">
      <c r="A48149" s="16">
        <v>6.1580986152679E13</v>
      </c>
    </row>
    <row r="48150" ht="15.75" customHeight="1">
      <c r="A48150" s="16">
        <v>6.158114682528E13</v>
      </c>
    </row>
    <row r="48151" ht="15.75" customHeight="1">
      <c r="A48151" s="16">
        <v>6.1581170164154E13</v>
      </c>
    </row>
    <row r="48152" ht="15.75" customHeight="1">
      <c r="A48152" s="16">
        <v>6.1581033670715E13</v>
      </c>
    </row>
    <row r="48153" ht="15.75" customHeight="1">
      <c r="A48153" s="16">
        <v>6.158092540552E13</v>
      </c>
    </row>
    <row r="48154" ht="15.75" customHeight="1">
      <c r="A48154" s="16">
        <v>6.1581038290855E13</v>
      </c>
    </row>
    <row r="48155" ht="15.75" customHeight="1">
      <c r="A48155" s="16">
        <v>6.158128208822E13</v>
      </c>
    </row>
    <row r="48156" ht="15.75" customHeight="1">
      <c r="A48156" s="16">
        <v>6.158105724928E13</v>
      </c>
    </row>
    <row r="48157" ht="15.75" customHeight="1">
      <c r="A48157" s="16">
        <v>6.1581412941562E13</v>
      </c>
    </row>
    <row r="48158" ht="15.75" customHeight="1">
      <c r="A48158" s="16">
        <v>6.1581038200864E13</v>
      </c>
    </row>
    <row r="48159" ht="15.75" customHeight="1">
      <c r="A48159" s="16">
        <v>6.1581441170032E13</v>
      </c>
    </row>
    <row r="48160" ht="15.75" customHeight="1">
      <c r="A48160" s="16">
        <v>6.1581231150892E13</v>
      </c>
    </row>
    <row r="48161" ht="15.75" customHeight="1">
      <c r="A48161" s="16">
        <v>6.1581397042329E13</v>
      </c>
    </row>
    <row r="48162" ht="15.75" customHeight="1">
      <c r="A48162" s="16">
        <v>6.1581023501508E13</v>
      </c>
    </row>
    <row r="48163" ht="15.75" customHeight="1">
      <c r="A48163" s="16">
        <v>6.1581191253214E13</v>
      </c>
    </row>
    <row r="48164" ht="15.75" customHeight="1">
      <c r="A48164" s="16">
        <v>6.1581409041787E13</v>
      </c>
    </row>
    <row r="48165" ht="15.75" customHeight="1">
      <c r="A48165" s="16">
        <v>6.1581126096377E13</v>
      </c>
    </row>
    <row r="48166" ht="15.75" customHeight="1">
      <c r="A48166" s="16">
        <v>6.158136602394E13</v>
      </c>
    </row>
    <row r="48167" ht="15.75" customHeight="1">
      <c r="A48167" s="16">
        <v>6.1581431720679E13</v>
      </c>
    </row>
    <row r="48168" ht="15.75" customHeight="1">
      <c r="A48168" s="16">
        <v>6.1581298797427E13</v>
      </c>
    </row>
    <row r="48169" ht="15.75" customHeight="1">
      <c r="A48169" s="16">
        <v>6.1581235110709E13</v>
      </c>
    </row>
    <row r="48170" ht="15.75" customHeight="1">
      <c r="A48170" s="16">
        <v>6.1581031031336E13</v>
      </c>
    </row>
    <row r="48171" ht="15.75" customHeight="1">
      <c r="A48171" s="16">
        <v>6.1580902457054E13</v>
      </c>
    </row>
    <row r="48172" ht="15.75" customHeight="1">
      <c r="A48172" s="16">
        <v>6.1581308426868E13</v>
      </c>
    </row>
    <row r="48173" ht="15.75" customHeight="1">
      <c r="A48173" s="16">
        <v>6.1580829085772E13</v>
      </c>
    </row>
    <row r="48174" ht="15.75" customHeight="1">
      <c r="A48174" s="16">
        <v>6.1580945444464E13</v>
      </c>
    </row>
    <row r="48175" ht="15.75" customHeight="1">
      <c r="A48175" s="16">
        <v>6.1581181653395E13</v>
      </c>
    </row>
    <row r="48176" ht="15.75" customHeight="1">
      <c r="A48176" s="16">
        <v>6.1580851036093E13</v>
      </c>
    </row>
    <row r="48177" ht="15.75" customHeight="1">
      <c r="A48177" s="16">
        <v>6.1581203582989E13</v>
      </c>
    </row>
    <row r="48178" ht="15.75" customHeight="1">
      <c r="A48178" s="16">
        <v>6.1581416901919E13</v>
      </c>
    </row>
    <row r="48179" ht="15.75" customHeight="1">
      <c r="A48179" s="16">
        <v>6.1581067059906E13</v>
      </c>
    </row>
    <row r="48180" ht="15.75" customHeight="1">
      <c r="A48180" s="16">
        <v>6.1580962604107E13</v>
      </c>
    </row>
    <row r="48181" ht="15.75" customHeight="1">
      <c r="A48181" s="16">
        <v>6.1581340375937E13</v>
      </c>
    </row>
    <row r="48182" ht="15.75" customHeight="1">
      <c r="A48182" s="16">
        <v>6.158123685137E13</v>
      </c>
    </row>
    <row r="48183" ht="15.75" customHeight="1">
      <c r="A48183" s="16">
        <v>6.1581388313448E13</v>
      </c>
    </row>
    <row r="48184" ht="15.75" customHeight="1">
      <c r="A48184" s="16">
        <v>6.1581115417446E13</v>
      </c>
    </row>
    <row r="48185" ht="15.75" customHeight="1">
      <c r="A48185" s="16">
        <v>6.1581259770117E13</v>
      </c>
    </row>
    <row r="48186" ht="15.75" customHeight="1">
      <c r="A48186" s="16">
        <v>6.1580839466861E13</v>
      </c>
    </row>
    <row r="48187" ht="15.75" customHeight="1">
      <c r="A48187" s="16">
        <v>6.1580918086866E13</v>
      </c>
    </row>
    <row r="48188" ht="15.75" customHeight="1">
      <c r="A48188" s="16">
        <v>6.1580961223723E13</v>
      </c>
    </row>
    <row r="48189" ht="15.75" customHeight="1">
      <c r="A48189" s="16">
        <v>6.1581248730728E13</v>
      </c>
    </row>
    <row r="48190" ht="15.75" customHeight="1">
      <c r="A48190" s="16">
        <v>6.1580972384028E13</v>
      </c>
    </row>
    <row r="48191" ht="15.75" customHeight="1">
      <c r="A48191" s="16">
        <v>6.1581455270177E13</v>
      </c>
    </row>
    <row r="48192" ht="15.75" customHeight="1">
      <c r="A48192" s="16">
        <v>6.1581195633195E13</v>
      </c>
    </row>
    <row r="48193" ht="15.75" customHeight="1">
      <c r="A48193" s="16">
        <v>6.1580905187569E13</v>
      </c>
    </row>
    <row r="48194" ht="15.75" customHeight="1">
      <c r="A48194" s="16">
        <v>6.1581188193714E13</v>
      </c>
    </row>
    <row r="48195" ht="15.75" customHeight="1">
      <c r="A48195" s="16">
        <v>6.1581297988311E13</v>
      </c>
    </row>
    <row r="48196" ht="15.75" customHeight="1">
      <c r="A48196" s="16">
        <v>6.158101894161E13</v>
      </c>
    </row>
    <row r="48197" ht="15.75" customHeight="1">
      <c r="A48197" s="16">
        <v>6.158114331618E13</v>
      </c>
    </row>
    <row r="48198" ht="15.75" customHeight="1">
      <c r="A48198" s="16">
        <v>6.1581080919723E13</v>
      </c>
    </row>
    <row r="48199" ht="15.75" customHeight="1">
      <c r="A48199" s="16">
        <v>6.1581182374321E13</v>
      </c>
    </row>
    <row r="48200" ht="15.75" customHeight="1">
      <c r="A48200" s="16">
        <v>6.158125347057E13</v>
      </c>
    </row>
    <row r="48201" ht="15.75" customHeight="1">
      <c r="A48201" s="16">
        <v>6.1581240901339E13</v>
      </c>
    </row>
    <row r="48202" ht="15.75" customHeight="1">
      <c r="A48202" s="16">
        <v>6.1581051610884E13</v>
      </c>
    </row>
    <row r="48203" ht="15.75" customHeight="1">
      <c r="A48203" s="16">
        <v>6.158112477717E13</v>
      </c>
    </row>
    <row r="48204" ht="15.75" customHeight="1">
      <c r="A48204" s="16">
        <v>6.1581010032899E13</v>
      </c>
    </row>
    <row r="48205" ht="15.75" customHeight="1">
      <c r="A48205" s="16">
        <v>6.1581062050415E13</v>
      </c>
    </row>
    <row r="48206" ht="15.75" customHeight="1">
      <c r="A48206" s="16">
        <v>6.1581118687167E13</v>
      </c>
    </row>
    <row r="48207" ht="15.75" customHeight="1">
      <c r="A48207" s="16">
        <v>6.1581253470646E13</v>
      </c>
    </row>
    <row r="48208" ht="15.75" customHeight="1">
      <c r="A48208" s="16">
        <v>6.1581056291086E13</v>
      </c>
    </row>
    <row r="48209" ht="15.75" customHeight="1">
      <c r="A48209" s="16">
        <v>6.1581167705263E13</v>
      </c>
    </row>
    <row r="48210" ht="15.75" customHeight="1">
      <c r="A48210" s="16">
        <v>6.1581056050769E13</v>
      </c>
    </row>
    <row r="48211" ht="15.75" customHeight="1">
      <c r="A48211" s="16">
        <v>6.1580930926226E13</v>
      </c>
    </row>
    <row r="48212" ht="15.75" customHeight="1">
      <c r="A48212" s="16">
        <v>6.1581010303002E13</v>
      </c>
    </row>
    <row r="48213" ht="15.75" customHeight="1">
      <c r="A48213" s="16">
        <v>6.1581122017289E13</v>
      </c>
    </row>
    <row r="48214" ht="15.75" customHeight="1">
      <c r="A48214" s="16">
        <v>6.1581339416328E13</v>
      </c>
    </row>
    <row r="48215" ht="15.75" customHeight="1">
      <c r="A48215" s="16">
        <v>6.1580992663589E13</v>
      </c>
    </row>
    <row r="48216" ht="15.75" customHeight="1">
      <c r="A48216" s="16">
        <v>6.1581324417634E13</v>
      </c>
    </row>
    <row r="48217" ht="15.75" customHeight="1">
      <c r="A48217" s="16">
        <v>6.1581182854681E13</v>
      </c>
    </row>
    <row r="48218" ht="15.75" customHeight="1">
      <c r="A48218" s="16">
        <v>6.1581395543652E13</v>
      </c>
    </row>
    <row r="48219" ht="15.75" customHeight="1">
      <c r="A48219" s="16">
        <v>6.1581046691482E13</v>
      </c>
    </row>
    <row r="48220" ht="15.75" customHeight="1">
      <c r="A48220" s="16">
        <v>6.1581252540309E13</v>
      </c>
    </row>
    <row r="48221" ht="15.75" customHeight="1">
      <c r="A48221" s="16">
        <v>6.1581044381522E13</v>
      </c>
    </row>
    <row r="48222" ht="15.75" customHeight="1">
      <c r="A48222" s="16">
        <v>6.1581463730217E13</v>
      </c>
    </row>
    <row r="48223" ht="15.75" customHeight="1">
      <c r="A48223" s="16">
        <v>6.1581204723599E13</v>
      </c>
    </row>
    <row r="48224" ht="15.75" customHeight="1">
      <c r="A48224" s="16">
        <v>6.158105992124E13</v>
      </c>
    </row>
    <row r="48225" ht="15.75" customHeight="1">
      <c r="A48225" s="16">
        <v>6.1581468530041E13</v>
      </c>
    </row>
    <row r="48226" ht="15.75" customHeight="1">
      <c r="A48226" s="16">
        <v>6.1580918147602E13</v>
      </c>
    </row>
    <row r="48227" ht="15.75" customHeight="1">
      <c r="A48227" s="16">
        <v>6.1581259920911E13</v>
      </c>
    </row>
    <row r="48228" ht="15.75" customHeight="1">
      <c r="A48228" s="16">
        <v>6.1581079450143E13</v>
      </c>
    </row>
    <row r="48229" ht="15.75" customHeight="1">
      <c r="A48229" s="16">
        <v>6.15810113405E13</v>
      </c>
    </row>
    <row r="48230" ht="15.75" customHeight="1">
      <c r="A48230" s="16">
        <v>6.1581293249146E13</v>
      </c>
    </row>
    <row r="48231" ht="15.75" customHeight="1">
      <c r="A48231" s="16">
        <v>6.158112303793E13</v>
      </c>
    </row>
    <row r="48232" ht="15.75" customHeight="1">
      <c r="A48232" s="16">
        <v>6.1580958825086E13</v>
      </c>
    </row>
    <row r="48233" ht="15.75" customHeight="1">
      <c r="A48233" s="16">
        <v>6.1581098858976E13</v>
      </c>
    </row>
    <row r="48234" ht="15.75" customHeight="1">
      <c r="A48234" s="16">
        <v>6.1581045939279E13</v>
      </c>
    </row>
    <row r="48235" ht="15.75" customHeight="1">
      <c r="A48235" s="16">
        <v>6.1581426351458E13</v>
      </c>
    </row>
    <row r="48236" ht="15.75" customHeight="1">
      <c r="A48236" s="16">
        <v>6.1580836677274E13</v>
      </c>
    </row>
    <row r="48237" ht="15.75" customHeight="1">
      <c r="A48237" s="16">
        <v>6.1581445220977E13</v>
      </c>
    </row>
    <row r="48238" ht="15.75" customHeight="1">
      <c r="A48238" s="16">
        <v>6.1581256350778E13</v>
      </c>
    </row>
    <row r="48239" ht="15.75" customHeight="1">
      <c r="A48239" s="16">
        <v>6.1581351745878E13</v>
      </c>
    </row>
    <row r="48240" ht="15.75" customHeight="1">
      <c r="A48240" s="16">
        <v>6.1580832897126E13</v>
      </c>
    </row>
    <row r="48241" ht="15.75" customHeight="1">
      <c r="A48241" s="16">
        <v>6.1581391973551E13</v>
      </c>
    </row>
    <row r="48242" ht="15.75" customHeight="1">
      <c r="A48242" s="16">
        <v>6.1581436251605E13</v>
      </c>
    </row>
    <row r="48243" ht="15.75" customHeight="1">
      <c r="A48243" s="16">
        <v>6.1580984684095E13</v>
      </c>
    </row>
    <row r="48244" ht="15.75" customHeight="1">
      <c r="A48244" s="16">
        <v>6.1581091749074E13</v>
      </c>
    </row>
    <row r="48245" ht="15.75" customHeight="1">
      <c r="A48245" s="16">
        <v>6.1581111968146E13</v>
      </c>
    </row>
    <row r="48246" ht="15.75" customHeight="1">
      <c r="A48246" s="16">
        <v>6.1580908097812E13</v>
      </c>
    </row>
    <row r="48247" ht="15.75" customHeight="1">
      <c r="A48247" s="16">
        <v>6.1581061570878E13</v>
      </c>
    </row>
    <row r="48248" ht="15.75" customHeight="1">
      <c r="A48248" s="16">
        <v>6.1581368635133E13</v>
      </c>
    </row>
    <row r="48249" ht="15.75" customHeight="1">
      <c r="A48249" s="16">
        <v>6.1581252870928E13</v>
      </c>
    </row>
    <row r="48250" ht="15.75" customHeight="1">
      <c r="A48250" s="16">
        <v>6.1581126937652E13</v>
      </c>
    </row>
    <row r="48251" ht="15.75" customHeight="1">
      <c r="A48251" s="16">
        <v>6.1581386214161E13</v>
      </c>
    </row>
    <row r="48252" ht="15.75" customHeight="1">
      <c r="A48252" s="16">
        <v>6.1580971304699E13</v>
      </c>
    </row>
    <row r="48253" ht="15.75" customHeight="1">
      <c r="A48253" s="16">
        <v>6.1580956125447E13</v>
      </c>
    </row>
    <row r="48254" ht="15.75" customHeight="1">
      <c r="A48254" s="16">
        <v>6.1580902757704E13</v>
      </c>
    </row>
    <row r="48255" ht="15.75" customHeight="1">
      <c r="A48255" s="16">
        <v>6.1581415132171E13</v>
      </c>
    </row>
    <row r="48256" ht="15.75" customHeight="1">
      <c r="A48256" s="16">
        <v>6.1581054040641E13</v>
      </c>
    </row>
    <row r="48257" ht="15.75" customHeight="1">
      <c r="A48257" s="16">
        <v>6.1580950215631E13</v>
      </c>
    </row>
    <row r="48258" ht="15.75" customHeight="1">
      <c r="A48258" s="16">
        <v>6.1581463790242E13</v>
      </c>
    </row>
    <row r="48259" ht="15.75" customHeight="1">
      <c r="A48259" s="16">
        <v>6.1581439251552E13</v>
      </c>
    </row>
    <row r="48260" ht="15.75" customHeight="1">
      <c r="A48260" s="16">
        <v>6.1580944006099E13</v>
      </c>
    </row>
    <row r="48261" ht="15.75" customHeight="1">
      <c r="A48261" s="16">
        <v>6.1580966415138E13</v>
      </c>
    </row>
    <row r="48262" ht="15.75" customHeight="1">
      <c r="A48262" s="16">
        <v>6.1580981894289E13</v>
      </c>
    </row>
    <row r="48263" ht="15.75" customHeight="1">
      <c r="A48263" s="16">
        <v>6.1581021461427E13</v>
      </c>
    </row>
    <row r="48264" ht="15.75" customHeight="1">
      <c r="A48264" s="16">
        <v>6.1581049180086E13</v>
      </c>
    </row>
    <row r="48265" ht="15.75" customHeight="1">
      <c r="A48265" s="16">
        <v>6.1581177933561E13</v>
      </c>
    </row>
    <row r="48266" ht="15.75" customHeight="1">
      <c r="A48266" s="16">
        <v>6.1581353814473E13</v>
      </c>
    </row>
    <row r="48267" ht="15.75" customHeight="1">
      <c r="A48267" s="16">
        <v>6.1581403282185E13</v>
      </c>
    </row>
    <row r="48268" ht="15.75" customHeight="1">
      <c r="A48268" s="16">
        <v>6.1581082598693E13</v>
      </c>
    </row>
    <row r="48269" ht="15.75" customHeight="1">
      <c r="A48269" s="16">
        <v>6.1581305907164E13</v>
      </c>
    </row>
    <row r="48270" ht="15.75" customHeight="1">
      <c r="A48270" s="16">
        <v>6.1580831066098E13</v>
      </c>
    </row>
    <row r="48271" ht="15.75" customHeight="1">
      <c r="A48271" s="16">
        <v>6.1580946104809E13</v>
      </c>
    </row>
    <row r="48272" ht="15.75" customHeight="1">
      <c r="A48272" s="16">
        <v>6.1580850675671E13</v>
      </c>
    </row>
    <row r="48273" ht="15.75" customHeight="1">
      <c r="A48273" s="16">
        <v>6.1581041080815E13</v>
      </c>
    </row>
    <row r="48274" ht="15.75" customHeight="1">
      <c r="A48274" s="16">
        <v>6.1581139085778E13</v>
      </c>
    </row>
    <row r="48275" ht="15.75" customHeight="1">
      <c r="A48275" s="16">
        <v>6.1581336415812E13</v>
      </c>
    </row>
    <row r="48276" ht="15.75" customHeight="1">
      <c r="A48276" s="16">
        <v>6.1581410842026E13</v>
      </c>
    </row>
    <row r="48277" ht="15.75" customHeight="1">
      <c r="A48277" s="16">
        <v>6.1581237091084E13</v>
      </c>
    </row>
    <row r="48278" ht="15.75" customHeight="1">
      <c r="A48278" s="16">
        <v>6.1581411681991E13</v>
      </c>
    </row>
    <row r="48279" ht="15.75" customHeight="1">
      <c r="A48279" s="16">
        <v>6.158096854393E13</v>
      </c>
    </row>
    <row r="48280" ht="15.75" customHeight="1">
      <c r="A48280" s="16">
        <v>6.1581295857847E13</v>
      </c>
    </row>
    <row r="48281" ht="15.75" customHeight="1">
      <c r="A48281" s="16">
        <v>6.1581019691184E13</v>
      </c>
    </row>
    <row r="48282" ht="15.75" customHeight="1">
      <c r="A48282" s="16">
        <v>6.158108334871E13</v>
      </c>
    </row>
    <row r="48283" ht="15.75" customHeight="1">
      <c r="A48283" s="16">
        <v>6.1581121866503E13</v>
      </c>
    </row>
    <row r="48284" ht="15.75" customHeight="1">
      <c r="A48284" s="16">
        <v>6.15812149221E13</v>
      </c>
    </row>
    <row r="48285" ht="15.75" customHeight="1">
      <c r="A48285" s="16">
        <v>6.1581297028049E13</v>
      </c>
    </row>
    <row r="48286" ht="15.75" customHeight="1">
      <c r="A48286" s="16">
        <v>6.1581154355398E13</v>
      </c>
    </row>
    <row r="48287" ht="15.75" customHeight="1">
      <c r="A48287" s="16">
        <v>6.1581047650948E13</v>
      </c>
    </row>
    <row r="48288" ht="15.75" customHeight="1">
      <c r="A48288" s="16">
        <v>6.1581333656101E13</v>
      </c>
    </row>
    <row r="48289" ht="15.75" customHeight="1">
      <c r="A48289" s="16">
        <v>6.1581042340815E13</v>
      </c>
    </row>
    <row r="48290" ht="15.75" customHeight="1">
      <c r="A48290" s="16">
        <v>6.1581458420091E13</v>
      </c>
    </row>
    <row r="48291" ht="15.75" customHeight="1">
      <c r="A48291" s="16">
        <v>6.1581392483399E13</v>
      </c>
    </row>
    <row r="48292" ht="15.75" customHeight="1">
      <c r="A48292" s="16">
        <v>6.1580936236007E13</v>
      </c>
    </row>
    <row r="48293" ht="15.75" customHeight="1">
      <c r="A48293" s="16">
        <v>6.1581422121931E13</v>
      </c>
    </row>
    <row r="48294" ht="15.75" customHeight="1">
      <c r="A48294" s="16">
        <v>6.1580845827272E13</v>
      </c>
    </row>
    <row r="48295" ht="15.75" customHeight="1">
      <c r="A48295" s="16">
        <v>6.158123529156E13</v>
      </c>
    </row>
    <row r="48296" ht="15.75" customHeight="1">
      <c r="A48296" s="16">
        <v>6.1581428181782E13</v>
      </c>
    </row>
    <row r="48297" ht="15.75" customHeight="1">
      <c r="A48297" s="16">
        <v>6.1580958554943E13</v>
      </c>
    </row>
    <row r="48298" ht="15.75" customHeight="1">
      <c r="A48298" s="16">
        <v>6.1581386184088E13</v>
      </c>
    </row>
    <row r="48299" ht="15.75" customHeight="1">
      <c r="A48299" s="16">
        <v>6.1581074770079E13</v>
      </c>
    </row>
    <row r="48300" ht="15.75" customHeight="1">
      <c r="A48300" s="16">
        <v>6.1580935306439E13</v>
      </c>
    </row>
    <row r="48301" ht="15.75" customHeight="1">
      <c r="A48301" s="16">
        <v>6.1581194494116E13</v>
      </c>
    </row>
    <row r="48302" ht="15.75" customHeight="1">
      <c r="A48302" s="16">
        <v>6.1581353216012E13</v>
      </c>
    </row>
    <row r="48303" ht="15.75" customHeight="1">
      <c r="A48303" s="16">
        <v>6.1581438141764E13</v>
      </c>
    </row>
    <row r="48304" ht="15.75" customHeight="1">
      <c r="A48304" s="16">
        <v>6.158140286346E13</v>
      </c>
    </row>
    <row r="48305" ht="15.75" customHeight="1">
      <c r="A48305" s="16">
        <v>6.158118177489E13</v>
      </c>
    </row>
    <row r="48306" ht="15.75" customHeight="1">
      <c r="A48306" s="16">
        <v>6.1581401002816E13</v>
      </c>
    </row>
    <row r="48307" ht="15.75" customHeight="1">
      <c r="A48307" s="16">
        <v>6.158127264028E13</v>
      </c>
    </row>
    <row r="48308" ht="15.75" customHeight="1">
      <c r="A48308" s="16">
        <v>6.1581412792875E13</v>
      </c>
    </row>
    <row r="48309" ht="15.75" customHeight="1">
      <c r="A48309" s="16">
        <v>6.1581391193426E13</v>
      </c>
    </row>
    <row r="48310" ht="15.75" customHeight="1">
      <c r="A48310" s="16">
        <v>6.1581044231162E13</v>
      </c>
    </row>
    <row r="48311" ht="15.75" customHeight="1">
      <c r="A48311" s="16">
        <v>6.1581234811713E13</v>
      </c>
    </row>
    <row r="48312" ht="15.75" customHeight="1">
      <c r="A48312" s="16">
        <v>6.1581250680956E13</v>
      </c>
    </row>
    <row r="48313" ht="15.75" customHeight="1">
      <c r="A48313" s="16">
        <v>6.1581137977139E13</v>
      </c>
    </row>
    <row r="48314" ht="15.75" customHeight="1">
      <c r="A48314" s="16">
        <v>6.1580974364243E13</v>
      </c>
    </row>
    <row r="48315" ht="15.75" customHeight="1">
      <c r="A48315" s="16">
        <v>6.1581346376304E13</v>
      </c>
    </row>
    <row r="48316" ht="15.75" customHeight="1">
      <c r="A48316" s="16">
        <v>6.1581427432249E13</v>
      </c>
    </row>
    <row r="48317" ht="15.75" customHeight="1">
      <c r="A48317" s="16">
        <v>6.1581379704553E13</v>
      </c>
    </row>
    <row r="48318" ht="15.75" customHeight="1">
      <c r="A48318" s="16">
        <v>6.1580934556324E13</v>
      </c>
    </row>
    <row r="48319" ht="15.75" customHeight="1">
      <c r="A48319" s="16">
        <v>6.1581117606021E13</v>
      </c>
    </row>
    <row r="48320" ht="15.75" customHeight="1">
      <c r="A48320" s="16">
        <v>6.1581101916549E13</v>
      </c>
    </row>
    <row r="48321" ht="15.75" customHeight="1">
      <c r="A48321" s="16">
        <v>6.1580902666201E13</v>
      </c>
    </row>
    <row r="48322" ht="15.75" customHeight="1">
      <c r="A48322" s="16">
        <v>6.1581418700433E13</v>
      </c>
    </row>
    <row r="48323" ht="15.75" customHeight="1">
      <c r="A48323" s="16">
        <v>6.158114265481E13</v>
      </c>
    </row>
    <row r="48324" ht="15.75" customHeight="1">
      <c r="A48324" s="16">
        <v>6.1581092497234E13</v>
      </c>
    </row>
    <row r="48325" ht="15.75" customHeight="1">
      <c r="A48325" s="16">
        <v>6.1581286887409E13</v>
      </c>
    </row>
    <row r="48326" ht="15.75" customHeight="1">
      <c r="A48326" s="16">
        <v>6.158102911059E13</v>
      </c>
    </row>
    <row r="48327" ht="15.75" customHeight="1">
      <c r="A48327" s="16">
        <v>6.1581247619454E13</v>
      </c>
    </row>
    <row r="48328" ht="15.75" customHeight="1">
      <c r="A48328" s="16">
        <v>6.1581123725905E13</v>
      </c>
    </row>
    <row r="48329" ht="15.75" customHeight="1">
      <c r="A48329" s="16">
        <v>6.1580917006445E13</v>
      </c>
    </row>
    <row r="48330" ht="15.75" customHeight="1">
      <c r="A48330" s="16">
        <v>6.1581354744791E13</v>
      </c>
    </row>
    <row r="48331" ht="15.75" customHeight="1">
      <c r="A48331" s="16">
        <v>6.1580984923328E13</v>
      </c>
    </row>
    <row r="48332" ht="15.75" customHeight="1">
      <c r="A48332" s="16">
        <v>6.1581276779136E13</v>
      </c>
    </row>
    <row r="48333" ht="15.75" customHeight="1">
      <c r="A48333" s="16">
        <v>6.1580964254086E13</v>
      </c>
    </row>
    <row r="48334" ht="15.75" customHeight="1">
      <c r="A48334" s="16">
        <v>6.1581110377771E13</v>
      </c>
    </row>
    <row r="48335" ht="15.75" customHeight="1">
      <c r="A48335" s="16">
        <v>6.1580963834163E13</v>
      </c>
    </row>
    <row r="48336" ht="15.75" customHeight="1">
      <c r="A48336" s="16">
        <v>6.1581404482617E13</v>
      </c>
    </row>
    <row r="48337" ht="15.75" customHeight="1">
      <c r="A48337" s="16">
        <v>6.158083727673E13</v>
      </c>
    </row>
    <row r="48338" ht="15.75" customHeight="1">
      <c r="A48338" s="16">
        <v>6.1581302787791E13</v>
      </c>
    </row>
    <row r="48339" ht="15.75" customHeight="1">
      <c r="A48339" s="16">
        <v>6.1580968304186E13</v>
      </c>
    </row>
    <row r="48340" ht="15.75" customHeight="1">
      <c r="A48340" s="16">
        <v>6.1581179704201E13</v>
      </c>
    </row>
    <row r="48341" ht="15.75" customHeight="1">
      <c r="A48341" s="16">
        <v>6.1581386573754E13</v>
      </c>
    </row>
    <row r="48342" ht="15.75" customHeight="1">
      <c r="A48342" s="16">
        <v>6.1581366204629E13</v>
      </c>
    </row>
    <row r="48343" ht="15.75" customHeight="1">
      <c r="A48343" s="16">
        <v>6.1581439820941E13</v>
      </c>
    </row>
    <row r="48344" ht="15.75" customHeight="1">
      <c r="A48344" s="16">
        <v>6.1581282779227E13</v>
      </c>
    </row>
    <row r="48345" ht="15.75" customHeight="1">
      <c r="A48345" s="16">
        <v>6.1581202203392E13</v>
      </c>
    </row>
    <row r="48346" ht="15.75" customHeight="1">
      <c r="A48346" s="16">
        <v>6.1581420952384E13</v>
      </c>
    </row>
    <row r="48347" ht="15.75" customHeight="1">
      <c r="A48347" s="16">
        <v>6.1581358975516E13</v>
      </c>
    </row>
    <row r="48348" ht="15.75" customHeight="1">
      <c r="A48348" s="16">
        <v>6.1581189154498E13</v>
      </c>
    </row>
    <row r="48349" ht="15.75" customHeight="1">
      <c r="A48349" s="16">
        <v>6.1580944426324E13</v>
      </c>
    </row>
    <row r="48350" ht="15.75" customHeight="1">
      <c r="A48350" s="16">
        <v>6.1581458960633E13</v>
      </c>
    </row>
    <row r="48351" ht="15.75" customHeight="1">
      <c r="A48351" s="16">
        <v>6.1581114608167E13</v>
      </c>
    </row>
    <row r="48352" ht="15.75" customHeight="1">
      <c r="A48352" s="16">
        <v>6.1581056471199E13</v>
      </c>
    </row>
    <row r="48353" ht="15.75" customHeight="1">
      <c r="A48353" s="16">
        <v>6.1580923664867E13</v>
      </c>
    </row>
    <row r="48354" ht="15.75" customHeight="1">
      <c r="A48354" s="16">
        <v>6.1581046600364E13</v>
      </c>
    </row>
    <row r="48355" ht="15.75" customHeight="1">
      <c r="A48355" s="16">
        <v>6.1580924025606E13</v>
      </c>
    </row>
    <row r="48356" ht="15.75" customHeight="1">
      <c r="A48356" s="16">
        <v>6.1581236910723E13</v>
      </c>
    </row>
    <row r="48357" ht="15.75" customHeight="1">
      <c r="A48357" s="16">
        <v>6.1581269248969E13</v>
      </c>
    </row>
    <row r="48358" ht="15.75" customHeight="1">
      <c r="A48358" s="16">
        <v>6.1581440600501E13</v>
      </c>
    </row>
    <row r="48359" ht="15.75" customHeight="1">
      <c r="A48359" s="16">
        <v>6.1581001062704E13</v>
      </c>
    </row>
    <row r="48360" ht="15.75" customHeight="1">
      <c r="A48360" s="16">
        <v>6.1581339746013E13</v>
      </c>
    </row>
    <row r="48361" ht="15.75" customHeight="1">
      <c r="A48361" s="16">
        <v>6.1581014459786E13</v>
      </c>
    </row>
    <row r="48362" ht="15.75" customHeight="1">
      <c r="A48362" s="16">
        <v>6.1581229771734E13</v>
      </c>
    </row>
    <row r="48363" ht="15.75" customHeight="1">
      <c r="A48363" s="16">
        <v>6.1581456440102E13</v>
      </c>
    </row>
    <row r="48364" ht="15.75" customHeight="1">
      <c r="A48364" s="16">
        <v>6.1581017042182E13</v>
      </c>
    </row>
    <row r="48365" ht="15.75" customHeight="1">
      <c r="A48365" s="16">
        <v>6.1581216781807E13</v>
      </c>
    </row>
    <row r="48366" ht="15.75" customHeight="1">
      <c r="A48366" s="16">
        <v>6.1581173014142E13</v>
      </c>
    </row>
    <row r="48367" ht="15.75" customHeight="1">
      <c r="A48367" s="16">
        <v>6.1581136775924E13</v>
      </c>
    </row>
    <row r="48368" ht="15.75" customHeight="1">
      <c r="A48368" s="16">
        <v>6.1581399202729E13</v>
      </c>
    </row>
    <row r="48369" ht="15.75" customHeight="1">
      <c r="A48369" s="16">
        <v>6.1581282719278E13</v>
      </c>
    </row>
    <row r="48370" ht="15.75" customHeight="1">
      <c r="A48370" s="16">
        <v>6.1580946943905E13</v>
      </c>
    </row>
    <row r="48371" ht="15.75" customHeight="1">
      <c r="A48371" s="16">
        <v>6.1581443150092E13</v>
      </c>
    </row>
    <row r="48372" ht="15.75" customHeight="1">
      <c r="A48372" s="16">
        <v>6.1581296307591E13</v>
      </c>
    </row>
    <row r="48373" ht="15.75" customHeight="1">
      <c r="A48373" s="16">
        <v>6.1581329546049E13</v>
      </c>
    </row>
    <row r="48374" ht="15.75" customHeight="1">
      <c r="A48374" s="16">
        <v>6.158142647161E13</v>
      </c>
    </row>
    <row r="48375" ht="15.75" customHeight="1">
      <c r="A48375" s="16">
        <v>6.1580980183613E13</v>
      </c>
    </row>
    <row r="48376" ht="15.75" customHeight="1">
      <c r="A48376" s="16">
        <v>6.1580956485204E13</v>
      </c>
    </row>
    <row r="48377" ht="15.75" customHeight="1">
      <c r="A48377" s="16">
        <v>6.1581130297077E13</v>
      </c>
    </row>
    <row r="48378" ht="15.75" customHeight="1">
      <c r="A48378" s="16">
        <v>6.1580918597211E13</v>
      </c>
    </row>
    <row r="48379" ht="15.75" customHeight="1">
      <c r="A48379" s="16">
        <v>6.1581019991988E13</v>
      </c>
    </row>
    <row r="48380" ht="15.75" customHeight="1">
      <c r="A48380" s="16">
        <v>6.1581385464186E13</v>
      </c>
    </row>
    <row r="48381" ht="15.75" customHeight="1">
      <c r="A48381" s="16">
        <v>6.1581404093311E13</v>
      </c>
    </row>
    <row r="48382" ht="15.75" customHeight="1">
      <c r="A48382" s="16">
        <v>6.1580961494914E13</v>
      </c>
    </row>
    <row r="48383" ht="15.75" customHeight="1">
      <c r="A48383" s="16">
        <v>6.1581141606505E13</v>
      </c>
    </row>
    <row r="48384" ht="15.75" customHeight="1">
      <c r="A48384" s="16">
        <v>6.1581417622632E13</v>
      </c>
    </row>
    <row r="48385" ht="15.75" customHeight="1">
      <c r="A48385" s="16">
        <v>6.1581233192151E13</v>
      </c>
    </row>
    <row r="48386" ht="15.75" customHeight="1">
      <c r="A48386" s="16">
        <v>6.1581031632779E13</v>
      </c>
    </row>
    <row r="48387" ht="15.75" customHeight="1">
      <c r="A48387" s="16">
        <v>6.1581152556246E13</v>
      </c>
    </row>
    <row r="48388" ht="15.75" customHeight="1">
      <c r="A48388" s="16">
        <v>6.1581368844823E13</v>
      </c>
    </row>
    <row r="48389" ht="15.75" customHeight="1">
      <c r="A48389" s="16">
        <v>6.158116905502E13</v>
      </c>
    </row>
    <row r="48390" ht="15.75" customHeight="1">
      <c r="A48390" s="16">
        <v>6.1581055660965E13</v>
      </c>
    </row>
    <row r="48391" ht="15.75" customHeight="1">
      <c r="A48391" s="16">
        <v>6.1581231001723E13</v>
      </c>
    </row>
    <row r="48392" ht="15.75" customHeight="1">
      <c r="A48392" s="16">
        <v>6.1581083829767E13</v>
      </c>
    </row>
    <row r="48393" ht="15.75" customHeight="1">
      <c r="A48393" s="16">
        <v>6.1581235951713E13</v>
      </c>
    </row>
    <row r="48394" ht="15.75" customHeight="1">
      <c r="A48394" s="16">
        <v>6.1581167885422E13</v>
      </c>
    </row>
    <row r="48395" ht="15.75" customHeight="1">
      <c r="A48395" s="16">
        <v>6.1581295708741E13</v>
      </c>
    </row>
    <row r="48396" ht="15.75" customHeight="1">
      <c r="A48396" s="16">
        <v>6.158105980099E13</v>
      </c>
    </row>
    <row r="48397" ht="15.75" customHeight="1">
      <c r="A48397" s="16">
        <v>6.1580825721199E13</v>
      </c>
    </row>
    <row r="48398" ht="15.75" customHeight="1">
      <c r="A48398" s="16">
        <v>6.1581058331038E13</v>
      </c>
    </row>
    <row r="48399" ht="15.75" customHeight="1">
      <c r="A48399" s="16">
        <v>6.15813710051E13</v>
      </c>
    </row>
    <row r="48400" ht="15.75" customHeight="1">
      <c r="A48400" s="16">
        <v>6.1581344696562E13</v>
      </c>
    </row>
    <row r="48401" ht="15.75" customHeight="1">
      <c r="A48401" s="16">
        <v>6.158105758039E13</v>
      </c>
    </row>
    <row r="48402" ht="15.75" customHeight="1">
      <c r="A48402" s="16">
        <v>6.1581119017275E13</v>
      </c>
    </row>
    <row r="48403" ht="15.75" customHeight="1">
      <c r="A48403" s="16">
        <v>6.1581377004011E13</v>
      </c>
    </row>
    <row r="48404" ht="15.75" customHeight="1">
      <c r="A48404" s="16">
        <v>6.1581097508426E13</v>
      </c>
    </row>
    <row r="48405" ht="15.75" customHeight="1">
      <c r="A48405" s="16">
        <v>6.1581019871799E13</v>
      </c>
    </row>
    <row r="48406" ht="15.75" customHeight="1">
      <c r="A48406" s="16">
        <v>6.1581379284184E13</v>
      </c>
    </row>
    <row r="48407" ht="15.75" customHeight="1">
      <c r="A48407" s="16">
        <v>6.158108763907E13</v>
      </c>
    </row>
    <row r="48408" ht="15.75" customHeight="1">
      <c r="A48408" s="16">
        <v>6.1581219062296E13</v>
      </c>
    </row>
    <row r="48409" ht="15.75" customHeight="1">
      <c r="A48409" s="16">
        <v>6.1580962214579E13</v>
      </c>
    </row>
    <row r="48410" ht="15.75" customHeight="1">
      <c r="A48410" s="16">
        <v>6.1581307587902E13</v>
      </c>
    </row>
    <row r="48411" ht="15.75" customHeight="1">
      <c r="A48411" s="16">
        <v>6.1580955434861E13</v>
      </c>
    </row>
    <row r="48412" ht="15.75" customHeight="1">
      <c r="A48412" s="16">
        <v>6.1581071620108E13</v>
      </c>
    </row>
    <row r="48413" ht="15.75" customHeight="1">
      <c r="A48413" s="16">
        <v>6.1581074559829E13</v>
      </c>
    </row>
    <row r="48414" ht="15.75" customHeight="1">
      <c r="A48414" s="16">
        <v>6.1580934466029E13</v>
      </c>
    </row>
    <row r="48415" ht="15.75" customHeight="1">
      <c r="A48415" s="16">
        <v>6.1581288718989E13</v>
      </c>
    </row>
    <row r="48416" ht="15.75" customHeight="1">
      <c r="A48416" s="16">
        <v>6.1581205623331E13</v>
      </c>
    </row>
    <row r="48417" ht="15.75" customHeight="1">
      <c r="A48417" s="16">
        <v>6.1581162755366E13</v>
      </c>
    </row>
    <row r="48418" ht="15.75" customHeight="1">
      <c r="A48418" s="16">
        <v>6.1581422752088E13</v>
      </c>
    </row>
    <row r="48419" ht="15.75" customHeight="1">
      <c r="A48419" s="16">
        <v>6.1581125287576E13</v>
      </c>
    </row>
    <row r="48420" ht="15.75" customHeight="1">
      <c r="A48420" s="16">
        <v>6.1580841717555E13</v>
      </c>
    </row>
    <row r="48421" ht="15.75" customHeight="1">
      <c r="A48421" s="16">
        <v>6.1580957685103E13</v>
      </c>
    </row>
    <row r="48422" ht="15.75" customHeight="1">
      <c r="A48422" s="16">
        <v>6.1580981953916E13</v>
      </c>
    </row>
    <row r="48423" ht="15.75" customHeight="1">
      <c r="A48423" s="16">
        <v>6.1581195753523E13</v>
      </c>
    </row>
    <row r="48424" ht="15.75" customHeight="1">
      <c r="A48424" s="16">
        <v>6.1581284219181E13</v>
      </c>
    </row>
    <row r="48425" ht="15.75" customHeight="1">
      <c r="A48425" s="16">
        <v>6.1581340736153E13</v>
      </c>
    </row>
    <row r="48426" ht="15.75" customHeight="1">
      <c r="A48426" s="16">
        <v>6.1580916227329E13</v>
      </c>
    </row>
    <row r="48427" ht="15.75" customHeight="1">
      <c r="A48427" s="16">
        <v>6.1581231062111E13</v>
      </c>
    </row>
    <row r="48428" ht="15.75" customHeight="1">
      <c r="A48428" s="16">
        <v>6.1581178054821E13</v>
      </c>
    </row>
    <row r="48429" ht="15.75" customHeight="1">
      <c r="A48429" s="16">
        <v>6.1581242311852E13</v>
      </c>
    </row>
    <row r="48430" ht="15.75" customHeight="1">
      <c r="A48430" s="16">
        <v>6.158133734693E13</v>
      </c>
    </row>
    <row r="48431" ht="15.75" customHeight="1">
      <c r="A48431" s="16">
        <v>6.1581439251622E13</v>
      </c>
    </row>
    <row r="48432" ht="15.75" customHeight="1">
      <c r="A48432" s="16">
        <v>6.1581107588641E13</v>
      </c>
    </row>
    <row r="48433" ht="15.75" customHeight="1">
      <c r="A48433" s="16">
        <v>6.1581018073177E13</v>
      </c>
    </row>
    <row r="48434" ht="15.75" customHeight="1">
      <c r="A48434" s="16">
        <v>6.1581163655963E13</v>
      </c>
    </row>
    <row r="48435" ht="15.75" customHeight="1">
      <c r="A48435" s="16">
        <v>6.1580955284094E13</v>
      </c>
    </row>
    <row r="48436" ht="15.75" customHeight="1">
      <c r="A48436" s="16">
        <v>6.1580925766594E13</v>
      </c>
    </row>
    <row r="48437" ht="15.75" customHeight="1">
      <c r="A48437" s="16">
        <v>6.1581442491243E13</v>
      </c>
    </row>
    <row r="48438" ht="15.75" customHeight="1">
      <c r="A48438" s="16">
        <v>6.1581143797084E13</v>
      </c>
    </row>
    <row r="48439" ht="15.75" customHeight="1">
      <c r="A48439" s="16">
        <v>6.1581241651828E13</v>
      </c>
    </row>
    <row r="48440" ht="15.75" customHeight="1">
      <c r="A48440" s="16">
        <v>6.1581005203493E13</v>
      </c>
    </row>
    <row r="48441" ht="15.75" customHeight="1">
      <c r="A48441" s="16">
        <v>6.1581374274911E13</v>
      </c>
    </row>
    <row r="48442" ht="15.75" customHeight="1">
      <c r="A48442" s="16">
        <v>6.1581121267827E13</v>
      </c>
    </row>
    <row r="48443" ht="15.75" customHeight="1">
      <c r="A48443" s="16">
        <v>6.1580973674456E13</v>
      </c>
    </row>
    <row r="48444" ht="15.75" customHeight="1">
      <c r="A48444" s="16">
        <v>6.158099875339E13</v>
      </c>
    </row>
    <row r="48445" ht="15.75" customHeight="1">
      <c r="A48445" s="16">
        <v>6.1581076477968E13</v>
      </c>
    </row>
    <row r="48446" ht="15.75" customHeight="1">
      <c r="A48446" s="16">
        <v>6.1581290967066E13</v>
      </c>
    </row>
    <row r="48447" ht="15.75" customHeight="1">
      <c r="A48447" s="16">
        <v>6.1581189482109E13</v>
      </c>
    </row>
    <row r="48448" ht="15.75" customHeight="1">
      <c r="A48448" s="16">
        <v>6.1581021430481E13</v>
      </c>
    </row>
    <row r="48449" ht="15.75" customHeight="1">
      <c r="A48449" s="16">
        <v>6.1581215219789E13</v>
      </c>
    </row>
    <row r="48450" ht="15.75" customHeight="1">
      <c r="A48450" s="16">
        <v>6.1581197010507E13</v>
      </c>
    </row>
    <row r="48451" ht="15.75" customHeight="1">
      <c r="A48451" s="16">
        <v>6.1581065648489E13</v>
      </c>
    </row>
    <row r="48452" ht="15.75" customHeight="1">
      <c r="A48452" s="16">
        <v>6.1581435920722E13</v>
      </c>
    </row>
    <row r="48453" ht="15.75" customHeight="1">
      <c r="A48453" s="16">
        <v>6.1581401602539E13</v>
      </c>
    </row>
    <row r="48454" ht="15.75" customHeight="1">
      <c r="A48454" s="16">
        <v>6.1580973703528E13</v>
      </c>
    </row>
    <row r="48455" ht="15.75" customHeight="1">
      <c r="A48455" s="16">
        <v>6.1581214892031E13</v>
      </c>
    </row>
    <row r="48456" ht="15.75" customHeight="1">
      <c r="A48456" s="16">
        <v>6.1581394792891E13</v>
      </c>
    </row>
    <row r="48457" ht="15.75" customHeight="1">
      <c r="A48457" s="16">
        <v>6.1580910286999E13</v>
      </c>
    </row>
    <row r="48458" ht="15.75" customHeight="1">
      <c r="A48458" s="16">
        <v>6.1581177333962E13</v>
      </c>
    </row>
    <row r="48459" ht="15.75" customHeight="1">
      <c r="A48459" s="16">
        <v>6.158103379154E13</v>
      </c>
    </row>
    <row r="48460" ht="15.75" customHeight="1">
      <c r="A48460" s="16">
        <v>6.1580850435249E13</v>
      </c>
    </row>
    <row r="48461" ht="15.75" customHeight="1">
      <c r="A48461" s="16">
        <v>6.1581429501066E13</v>
      </c>
    </row>
    <row r="48462" ht="15.75" customHeight="1">
      <c r="A48462" s="16">
        <v>6.1581306897464E13</v>
      </c>
    </row>
    <row r="48463" ht="15.75" customHeight="1">
      <c r="A48463" s="16">
        <v>6.1580937075609E13</v>
      </c>
    </row>
    <row r="48464" ht="15.75" customHeight="1">
      <c r="A48464" s="16">
        <v>6.1580883437812E13</v>
      </c>
    </row>
    <row r="48465" ht="15.75" customHeight="1">
      <c r="A48465" s="16">
        <v>6.1581407542364E13</v>
      </c>
    </row>
    <row r="48466" ht="15.75" customHeight="1">
      <c r="A48466" s="16">
        <v>6.1581238830854E13</v>
      </c>
    </row>
    <row r="48467" ht="15.75" customHeight="1">
      <c r="A48467" s="16">
        <v>6.1581032801651E13</v>
      </c>
    </row>
    <row r="48468" ht="15.75" customHeight="1">
      <c r="A48468" s="16">
        <v>6.1580912836947E13</v>
      </c>
    </row>
    <row r="48469" ht="15.75" customHeight="1">
      <c r="A48469" s="16">
        <v>6.1581065409897E13</v>
      </c>
    </row>
    <row r="48470" ht="15.75" customHeight="1">
      <c r="A48470" s="16">
        <v>6.1581207002869E13</v>
      </c>
    </row>
    <row r="48471" ht="15.75" customHeight="1">
      <c r="A48471" s="16">
        <v>6.1581226141952E13</v>
      </c>
    </row>
    <row r="48472" ht="15.75" customHeight="1">
      <c r="A48472" s="16">
        <v>6.158142893153E13</v>
      </c>
    </row>
    <row r="48473" ht="15.75" customHeight="1">
      <c r="A48473" s="16">
        <v>6.1581130506704E13</v>
      </c>
    </row>
    <row r="48474" ht="15.75" customHeight="1">
      <c r="A48474" s="16">
        <v>6.1581294118412E13</v>
      </c>
    </row>
    <row r="48475" ht="15.75" customHeight="1">
      <c r="A48475" s="16">
        <v>6.1580965184462E13</v>
      </c>
    </row>
    <row r="48476" ht="15.75" customHeight="1">
      <c r="A48476" s="16">
        <v>6.1581082719242E13</v>
      </c>
    </row>
    <row r="48477" ht="15.75" customHeight="1">
      <c r="A48477" s="16">
        <v>6.1581291898612E13</v>
      </c>
    </row>
    <row r="48478" ht="15.75" customHeight="1">
      <c r="A48478" s="16">
        <v>6.158104396124E13</v>
      </c>
    </row>
    <row r="48479" ht="15.75" customHeight="1">
      <c r="A48479" s="16">
        <v>6.1581270540172E13</v>
      </c>
    </row>
    <row r="48480" ht="15.75" customHeight="1">
      <c r="A48480" s="16">
        <v>6.1581199143813E13</v>
      </c>
    </row>
    <row r="48481" ht="15.75" customHeight="1">
      <c r="A48481" s="16">
        <v>6.1581216512962E13</v>
      </c>
    </row>
    <row r="48482" ht="15.75" customHeight="1">
      <c r="A48482" s="16">
        <v>6.1581226771892E13</v>
      </c>
    </row>
    <row r="48483" ht="15.75" customHeight="1">
      <c r="A48483" s="16">
        <v>6.1581434481784E13</v>
      </c>
    </row>
    <row r="48484" ht="15.75" customHeight="1">
      <c r="A48484" s="16">
        <v>6.1581161615907E13</v>
      </c>
    </row>
    <row r="48485" ht="15.75" customHeight="1">
      <c r="A48485" s="16">
        <v>6.1580967374712E13</v>
      </c>
    </row>
    <row r="48486" ht="15.75" customHeight="1">
      <c r="A48486" s="16">
        <v>6.1580926216815E13</v>
      </c>
    </row>
    <row r="48487" ht="15.75" customHeight="1">
      <c r="A48487" s="16">
        <v>6.1581256081128E13</v>
      </c>
    </row>
    <row r="48488" ht="15.75" customHeight="1">
      <c r="A48488" s="16">
        <v>6.1581417082823E13</v>
      </c>
    </row>
    <row r="48489" ht="15.75" customHeight="1">
      <c r="A48489" s="16">
        <v>6.1581155256213E13</v>
      </c>
    </row>
    <row r="48490" ht="15.75" customHeight="1">
      <c r="A48490" s="16">
        <v>6.1581141246249E13</v>
      </c>
    </row>
    <row r="48491" ht="15.75" customHeight="1">
      <c r="A48491" s="16">
        <v>6.1581148956675E13</v>
      </c>
    </row>
    <row r="48492" ht="15.75" customHeight="1">
      <c r="A48492" s="16">
        <v>6.1581230732377E13</v>
      </c>
    </row>
    <row r="48493" ht="15.75" customHeight="1">
      <c r="A48493" s="16">
        <v>6.1581191074364E13</v>
      </c>
    </row>
    <row r="48494" ht="15.75" customHeight="1">
      <c r="A48494" s="16">
        <v>6.158090317773E13</v>
      </c>
    </row>
    <row r="48495" ht="15.75" customHeight="1">
      <c r="A48495" s="16">
        <v>6.158121471274E13</v>
      </c>
    </row>
    <row r="48496" ht="15.75" customHeight="1">
      <c r="A48496" s="16">
        <v>6.1581075610389E13</v>
      </c>
    </row>
    <row r="48497" ht="15.75" customHeight="1">
      <c r="A48497" s="16">
        <v>6.1581376104902E13</v>
      </c>
    </row>
    <row r="48498" ht="15.75" customHeight="1">
      <c r="A48498" s="16">
        <v>6.1581041950486E13</v>
      </c>
    </row>
    <row r="48499" ht="15.75" customHeight="1">
      <c r="A48499" s="16">
        <v>6.1580904046765E13</v>
      </c>
    </row>
    <row r="48500" ht="15.75" customHeight="1">
      <c r="A48500" s="16">
        <v>6.1581284728027E13</v>
      </c>
    </row>
    <row r="48501" ht="15.75" customHeight="1">
      <c r="A48501" s="16">
        <v>6.1581166954075E13</v>
      </c>
    </row>
    <row r="48502" ht="15.75" customHeight="1">
      <c r="A48502" s="16">
        <v>6.1581194282733E13</v>
      </c>
    </row>
    <row r="48503" ht="15.75" customHeight="1">
      <c r="A48503" s="16">
        <v>6.1581225271089E13</v>
      </c>
    </row>
    <row r="48504" ht="15.75" customHeight="1">
      <c r="A48504" s="16">
        <v>6.1581147275244E13</v>
      </c>
    </row>
    <row r="48505" ht="15.75" customHeight="1">
      <c r="A48505" s="16">
        <v>6.1581174303673E13</v>
      </c>
    </row>
    <row r="48506" ht="15.75" customHeight="1">
      <c r="A48506" s="16">
        <v>6.1581370433882E13</v>
      </c>
    </row>
    <row r="48507" ht="15.75" customHeight="1">
      <c r="A48507" s="16">
        <v>6.1581358644625E13</v>
      </c>
    </row>
    <row r="48508" ht="15.75" customHeight="1">
      <c r="A48508" s="16">
        <v>6.1580889167623E13</v>
      </c>
    </row>
    <row r="48509" ht="15.75" customHeight="1">
      <c r="A48509" s="16">
        <v>6.1581348984841E13</v>
      </c>
    </row>
    <row r="48510" ht="15.75" customHeight="1">
      <c r="A48510" s="16">
        <v>6.1580888447864E13</v>
      </c>
    </row>
    <row r="48511" ht="15.75" customHeight="1">
      <c r="A48511" s="16">
        <v>6.1580963743789E13</v>
      </c>
    </row>
    <row r="48512" ht="15.75" customHeight="1">
      <c r="A48512" s="16">
        <v>6.1581016211949E13</v>
      </c>
    </row>
    <row r="48513" ht="15.75" customHeight="1">
      <c r="A48513" s="16">
        <v>6.1581366293977E13</v>
      </c>
    </row>
    <row r="48514" ht="15.75" customHeight="1">
      <c r="A48514" s="16">
        <v>6.1581280648663E13</v>
      </c>
    </row>
    <row r="48515" ht="15.75" customHeight="1">
      <c r="A48515" s="16">
        <v>6.1581093218133E13</v>
      </c>
    </row>
    <row r="48516" ht="15.75" customHeight="1">
      <c r="A48516" s="16">
        <v>6.1581113137114E13</v>
      </c>
    </row>
    <row r="48517" ht="15.75" customHeight="1">
      <c r="A48517" s="16">
        <v>6.1581439700347E13</v>
      </c>
    </row>
    <row r="48518" ht="15.75" customHeight="1">
      <c r="A48518" s="16">
        <v>6.1581025211583E13</v>
      </c>
    </row>
    <row r="48519" ht="15.75" customHeight="1">
      <c r="A48519" s="16">
        <v>6.1580921686002E13</v>
      </c>
    </row>
    <row r="48520" ht="15.75" customHeight="1">
      <c r="A48520" s="16">
        <v>6.1581345324267E13</v>
      </c>
    </row>
    <row r="48521" ht="15.75" customHeight="1">
      <c r="A48521" s="16">
        <v>6.158114862456E13</v>
      </c>
    </row>
    <row r="48522" ht="15.75" customHeight="1">
      <c r="A48522" s="16">
        <v>6.1581190352258E13</v>
      </c>
    </row>
    <row r="48523" ht="15.75" customHeight="1">
      <c r="A48523" s="16">
        <v>6.1581407721283E13</v>
      </c>
    </row>
    <row r="48524" ht="15.75" customHeight="1">
      <c r="A48524" s="16">
        <v>6.1581254069173E13</v>
      </c>
    </row>
    <row r="48525" ht="15.75" customHeight="1">
      <c r="A48525" s="16">
        <v>6.1581183572854E13</v>
      </c>
    </row>
    <row r="48526" ht="15.75" customHeight="1">
      <c r="A48526" s="16">
        <v>6.1581029020848E13</v>
      </c>
    </row>
    <row r="48527" ht="15.75" customHeight="1">
      <c r="A48527" s="16">
        <v>6.1581043600207E13</v>
      </c>
    </row>
    <row r="48528" ht="15.75" customHeight="1">
      <c r="A48528" s="16">
        <v>6.1581276448826E13</v>
      </c>
    </row>
    <row r="48529" ht="15.75" customHeight="1">
      <c r="A48529" s="16">
        <v>6.1580878997965E13</v>
      </c>
    </row>
    <row r="48530" ht="15.75" customHeight="1">
      <c r="A48530" s="16">
        <v>6.1581073749678E13</v>
      </c>
    </row>
    <row r="48531" ht="15.75" customHeight="1">
      <c r="A48531" s="16">
        <v>6.1580898257348E13</v>
      </c>
    </row>
    <row r="48532" ht="15.75" customHeight="1">
      <c r="A48532" s="16">
        <v>6.1581106717541E13</v>
      </c>
    </row>
    <row r="48533" ht="15.75" customHeight="1">
      <c r="A48533" s="16">
        <v>6.1581423081607E13</v>
      </c>
    </row>
    <row r="48534" ht="15.75" customHeight="1">
      <c r="A48534" s="16">
        <v>6.1581094028371E13</v>
      </c>
    </row>
    <row r="48535" ht="15.75" customHeight="1">
      <c r="A48535" s="16">
        <v>6.1580832266798E13</v>
      </c>
    </row>
    <row r="48536" ht="15.75" customHeight="1">
      <c r="A48536" s="16">
        <v>6.1580917696773E13</v>
      </c>
    </row>
    <row r="48537" ht="15.75" customHeight="1">
      <c r="A48537" s="16">
        <v>6.1581293098552E13</v>
      </c>
    </row>
    <row r="48538" ht="15.75" customHeight="1">
      <c r="A48538" s="16">
        <v>6.1581278849282E13</v>
      </c>
    </row>
    <row r="48539" ht="15.75" customHeight="1">
      <c r="A48539" s="16">
        <v>6.1581364105032E13</v>
      </c>
    </row>
    <row r="48540" ht="15.75" customHeight="1">
      <c r="A48540" s="16">
        <v>6.1581232771687E13</v>
      </c>
    </row>
    <row r="48541" ht="15.75" customHeight="1">
      <c r="A48541" s="16">
        <v>6.1581227912177E13</v>
      </c>
    </row>
    <row r="48542" ht="15.75" customHeight="1">
      <c r="A48542" s="16">
        <v>6.1581203163297E13</v>
      </c>
    </row>
    <row r="48543" ht="15.75" customHeight="1">
      <c r="A48543" s="16">
        <v>6.1580911757289E13</v>
      </c>
    </row>
    <row r="48544" ht="15.75" customHeight="1">
      <c r="A48544" s="16">
        <v>6.158128364923E13</v>
      </c>
    </row>
    <row r="48545" ht="15.75" customHeight="1">
      <c r="A48545" s="16">
        <v>6.1581067330688E13</v>
      </c>
    </row>
    <row r="48546" ht="15.75" customHeight="1">
      <c r="A48546" s="16">
        <v>6.1581373824744E13</v>
      </c>
    </row>
    <row r="48547" ht="15.75" customHeight="1">
      <c r="A48547" s="16">
        <v>6.1580951655607E13</v>
      </c>
    </row>
    <row r="48548" ht="15.75" customHeight="1">
      <c r="A48548" s="16">
        <v>6.158143151188E13</v>
      </c>
    </row>
    <row r="48549" ht="15.75" customHeight="1">
      <c r="A48549" s="16">
        <v>6.1581072730211E13</v>
      </c>
    </row>
    <row r="48550" ht="15.75" customHeight="1">
      <c r="A48550" s="16">
        <v>6.1581340466699E13</v>
      </c>
    </row>
    <row r="48551" ht="15.75" customHeight="1">
      <c r="A48551" s="16">
        <v>6.1581267569824E13</v>
      </c>
    </row>
    <row r="48552" ht="15.75" customHeight="1">
      <c r="A48552" s="16">
        <v>6.1581400313622E13</v>
      </c>
    </row>
    <row r="48553" ht="15.75" customHeight="1">
      <c r="A48553" s="16">
        <v>6.1581228212109E13</v>
      </c>
    </row>
    <row r="48554" ht="15.75" customHeight="1">
      <c r="A48554" s="16">
        <v>6.1581038321958E13</v>
      </c>
    </row>
    <row r="48555" ht="15.75" customHeight="1">
      <c r="A48555" s="16">
        <v>6.1581032982549E13</v>
      </c>
    </row>
    <row r="48556" ht="15.75" customHeight="1">
      <c r="A48556" s="16">
        <v>6.1580970134638E13</v>
      </c>
    </row>
    <row r="48557" ht="15.75" customHeight="1">
      <c r="A48557" s="16">
        <v>6.1581396713809E13</v>
      </c>
    </row>
    <row r="48558" ht="15.75" customHeight="1">
      <c r="A48558" s="16">
        <v>6.1581211143477E13</v>
      </c>
    </row>
    <row r="48559" ht="15.75" customHeight="1">
      <c r="A48559" s="16">
        <v>6.1581437271741E13</v>
      </c>
    </row>
    <row r="48560" ht="15.75" customHeight="1">
      <c r="A48560" s="16">
        <v>6.1581253018731E13</v>
      </c>
    </row>
    <row r="48561" ht="15.75" customHeight="1">
      <c r="A48561" s="16">
        <v>6.1581066160557E13</v>
      </c>
    </row>
    <row r="48562" ht="15.75" customHeight="1">
      <c r="A48562" s="16">
        <v>6.1580980631965E13</v>
      </c>
    </row>
    <row r="48563" ht="15.75" customHeight="1">
      <c r="A48563" s="16">
        <v>6.1580870026322E13</v>
      </c>
    </row>
    <row r="48564" ht="15.75" customHeight="1">
      <c r="A48564" s="16">
        <v>6.1581181652637E13</v>
      </c>
    </row>
    <row r="48565" ht="15.75" customHeight="1">
      <c r="A48565" s="16">
        <v>6.1581441020358E13</v>
      </c>
    </row>
    <row r="48566" ht="15.75" customHeight="1">
      <c r="A48566" s="16">
        <v>6.1581111306109E13</v>
      </c>
    </row>
    <row r="48567" ht="15.75" customHeight="1">
      <c r="A48567" s="16">
        <v>6.1581095227799E13</v>
      </c>
    </row>
    <row r="48568" ht="15.75" customHeight="1">
      <c r="A48568" s="16">
        <v>6.1581079807957E13</v>
      </c>
    </row>
    <row r="48569" ht="15.75" customHeight="1">
      <c r="A48569" s="16">
        <v>6.1581254759704E13</v>
      </c>
    </row>
    <row r="48570" ht="15.75" customHeight="1">
      <c r="A48570" s="16">
        <v>6.1581170703962E13</v>
      </c>
    </row>
    <row r="48571" ht="15.75" customHeight="1">
      <c r="A48571" s="16">
        <v>6.1580930955139E13</v>
      </c>
    </row>
    <row r="48572" ht="15.75" customHeight="1">
      <c r="A48572" s="16">
        <v>6.1581194702712E13</v>
      </c>
    </row>
    <row r="48573" ht="15.75" customHeight="1">
      <c r="A48573" s="16">
        <v>6.1581186993176E13</v>
      </c>
    </row>
    <row r="48574" ht="15.75" customHeight="1">
      <c r="A48574" s="16">
        <v>6.158110977696E13</v>
      </c>
    </row>
    <row r="48575" ht="15.75" customHeight="1">
      <c r="A48575" s="16">
        <v>6.1580877407893E13</v>
      </c>
    </row>
    <row r="48576" ht="15.75" customHeight="1">
      <c r="A48576" s="16">
        <v>6.1581351204571E13</v>
      </c>
    </row>
    <row r="48577" ht="15.75" customHeight="1">
      <c r="A48577" s="16">
        <v>6.1581329455858E13</v>
      </c>
    </row>
    <row r="48578" ht="15.75" customHeight="1">
      <c r="A48578" s="16">
        <v>6.1581090187874E13</v>
      </c>
    </row>
    <row r="48579" ht="15.75" customHeight="1">
      <c r="A48579" s="16">
        <v>6.1581431450597E13</v>
      </c>
    </row>
    <row r="48580" ht="15.75" customHeight="1">
      <c r="A48580" s="16">
        <v>6.1580925705605E13</v>
      </c>
    </row>
    <row r="48581" ht="15.75" customHeight="1">
      <c r="A48581" s="16">
        <v>6.1581306896981E13</v>
      </c>
    </row>
    <row r="48582" ht="15.75" customHeight="1">
      <c r="A48582" s="16">
        <v>6.1581204902224E13</v>
      </c>
    </row>
    <row r="48583" ht="15.75" customHeight="1">
      <c r="A48583" s="16">
        <v>6.1581267508509E13</v>
      </c>
    </row>
    <row r="48584" ht="15.75" customHeight="1">
      <c r="A48584" s="16">
        <v>6.158110968679E13</v>
      </c>
    </row>
    <row r="48585" ht="15.75" customHeight="1">
      <c r="A48585" s="16">
        <v>6.1581086408087E13</v>
      </c>
    </row>
    <row r="48586" ht="15.75" customHeight="1">
      <c r="A48586" s="16">
        <v>6.1581022571969E13</v>
      </c>
    </row>
    <row r="48587" ht="15.75" customHeight="1">
      <c r="A48587" s="16">
        <v>6.1580895167355E13</v>
      </c>
    </row>
    <row r="48588" ht="15.75" customHeight="1">
      <c r="A48588" s="16">
        <v>6.1581026171475E13</v>
      </c>
    </row>
    <row r="48589" ht="15.75" customHeight="1">
      <c r="A48589" s="16">
        <v>6.1580929785638E13</v>
      </c>
    </row>
    <row r="48590" ht="15.75" customHeight="1">
      <c r="A48590" s="16">
        <v>6.1581064659567E13</v>
      </c>
    </row>
    <row r="48591" ht="15.75" customHeight="1">
      <c r="A48591" s="16">
        <v>6.1580965543555E13</v>
      </c>
    </row>
    <row r="48592" ht="15.75" customHeight="1">
      <c r="A48592" s="16">
        <v>6.1581289198273E13</v>
      </c>
    </row>
    <row r="48593" ht="15.75" customHeight="1">
      <c r="A48593" s="16">
        <v>6.1580932155442E13</v>
      </c>
    </row>
    <row r="48594" ht="15.75" customHeight="1">
      <c r="A48594" s="16">
        <v>6.1580960175075E13</v>
      </c>
    </row>
    <row r="48595" ht="15.75" customHeight="1">
      <c r="A48595" s="16">
        <v>6.158102917214E13</v>
      </c>
    </row>
    <row r="48596" ht="15.75" customHeight="1">
      <c r="A48596" s="16">
        <v>6.1581145476314E13</v>
      </c>
    </row>
    <row r="48597" ht="15.75" customHeight="1">
      <c r="A48597" s="16">
        <v>6.1581450290895E13</v>
      </c>
    </row>
    <row r="48598" ht="15.75" customHeight="1">
      <c r="A48598" s="16">
        <v>6.1581193204034E13</v>
      </c>
    </row>
    <row r="48599" ht="15.75" customHeight="1">
      <c r="A48599" s="16">
        <v>6.1581004303449E13</v>
      </c>
    </row>
    <row r="48600" ht="15.75" customHeight="1">
      <c r="A48600" s="16">
        <v>6.1581240601498E13</v>
      </c>
    </row>
    <row r="48601" ht="15.75" customHeight="1">
      <c r="A48601" s="16">
        <v>6.1581050381565E13</v>
      </c>
    </row>
    <row r="48602" ht="15.75" customHeight="1">
      <c r="A48602" s="16">
        <v>6.1580828180988E13</v>
      </c>
    </row>
    <row r="48603" ht="15.75" customHeight="1">
      <c r="A48603" s="16">
        <v>6.1580904107888E13</v>
      </c>
    </row>
    <row r="48604" ht="15.75" customHeight="1">
      <c r="A48604" s="16">
        <v>6.1581032472217E13</v>
      </c>
    </row>
    <row r="48605" ht="15.75" customHeight="1">
      <c r="A48605" s="16">
        <v>6.1581373644783E13</v>
      </c>
    </row>
    <row r="48606" ht="15.75" customHeight="1">
      <c r="A48606" s="16">
        <v>6.1581288749034E13</v>
      </c>
    </row>
    <row r="48607" ht="15.75" customHeight="1">
      <c r="A48607" s="16">
        <v>6.1581468230041E13</v>
      </c>
    </row>
    <row r="48608" ht="15.75" customHeight="1">
      <c r="A48608" s="16">
        <v>6.1581053891482E13</v>
      </c>
    </row>
    <row r="48609" ht="15.75" customHeight="1">
      <c r="A48609" s="16">
        <v>6.1581199083816E13</v>
      </c>
    </row>
    <row r="48610" ht="15.75" customHeight="1">
      <c r="A48610" s="16">
        <v>6.1581031632904E13</v>
      </c>
    </row>
    <row r="48611" ht="15.75" customHeight="1">
      <c r="A48611" s="16">
        <v>6.1580920847148E13</v>
      </c>
    </row>
    <row r="48612" ht="15.75" customHeight="1">
      <c r="A48612" s="16">
        <v>6.1581361225491E13</v>
      </c>
    </row>
    <row r="48613" ht="15.75" customHeight="1">
      <c r="A48613" s="16">
        <v>6.1581269970323E13</v>
      </c>
    </row>
    <row r="48614" ht="15.75" customHeight="1">
      <c r="A48614" s="16">
        <v>6.1580920787104E13</v>
      </c>
    </row>
    <row r="48615" ht="15.75" customHeight="1">
      <c r="A48615" s="16">
        <v>6.1581078908595E13</v>
      </c>
    </row>
    <row r="48616" ht="15.75" customHeight="1">
      <c r="A48616" s="16">
        <v>6.158116413426E13</v>
      </c>
    </row>
    <row r="48617" ht="15.75" customHeight="1">
      <c r="A48617" s="16">
        <v>6.1580882207949E13</v>
      </c>
    </row>
    <row r="48618" ht="15.75" customHeight="1">
      <c r="A48618" s="16">
        <v>6.1580997702125E13</v>
      </c>
    </row>
    <row r="48619" ht="15.75" customHeight="1">
      <c r="A48619" s="16">
        <v>6.1581046420636E13</v>
      </c>
    </row>
    <row r="48620" ht="15.75" customHeight="1">
      <c r="A48620" s="16">
        <v>6.1581306087189E13</v>
      </c>
    </row>
    <row r="48621" ht="15.75" customHeight="1">
      <c r="A48621" s="16">
        <v>6.1581243540578E13</v>
      </c>
    </row>
    <row r="48622" ht="15.75" customHeight="1">
      <c r="A48622" s="16">
        <v>6.1581245850757E13</v>
      </c>
    </row>
    <row r="48623" ht="15.75" customHeight="1">
      <c r="A48623" s="16">
        <v>6.1581250110714E13</v>
      </c>
    </row>
    <row r="48624" ht="15.75" customHeight="1">
      <c r="A48624" s="16">
        <v>6.1581434811129E13</v>
      </c>
    </row>
    <row r="48625" ht="15.75" customHeight="1">
      <c r="A48625" s="16">
        <v>6.1581380063856E13</v>
      </c>
    </row>
    <row r="48626" ht="15.75" customHeight="1">
      <c r="A48626" s="16">
        <v>6.1581081759091E13</v>
      </c>
    </row>
    <row r="48627" ht="15.75" customHeight="1">
      <c r="A48627" s="16">
        <v>6.1580916257137E13</v>
      </c>
    </row>
    <row r="48628" ht="15.75" customHeight="1">
      <c r="A48628" s="16">
        <v>6.1581016572908E13</v>
      </c>
    </row>
    <row r="48629" ht="15.75" customHeight="1">
      <c r="A48629" s="16">
        <v>6.1581070540122E13</v>
      </c>
    </row>
    <row r="48630" ht="15.75" customHeight="1">
      <c r="A48630" s="16">
        <v>6.1580916731898E13</v>
      </c>
    </row>
    <row r="48631" ht="15.75" customHeight="1">
      <c r="A48631" s="16">
        <v>6.1580708747404E13</v>
      </c>
    </row>
    <row r="48632" ht="15.75" customHeight="1">
      <c r="A48632" s="16">
        <v>6.1581390230868E13</v>
      </c>
    </row>
    <row r="48633" ht="15.75" customHeight="1">
      <c r="A48633" s="16">
        <v>6.1580797306004E13</v>
      </c>
    </row>
    <row r="48634" ht="15.75" customHeight="1">
      <c r="A48634" s="16">
        <v>6.158124230923E13</v>
      </c>
    </row>
    <row r="48635" ht="15.75" customHeight="1">
      <c r="A48635" s="16">
        <v>6.1581293516458E13</v>
      </c>
    </row>
    <row r="48636" ht="15.75" customHeight="1">
      <c r="A48636" s="16">
        <v>6.1581407930081E13</v>
      </c>
    </row>
    <row r="48637" ht="15.75" customHeight="1">
      <c r="A48637" s="16">
        <v>6.1580906084447E13</v>
      </c>
    </row>
    <row r="48638" ht="15.75" customHeight="1">
      <c r="A48638" s="16">
        <v>6.158099941124E13</v>
      </c>
    </row>
    <row r="48639" ht="15.75" customHeight="1">
      <c r="A48639" s="16">
        <v>6.1580925856754E13</v>
      </c>
    </row>
    <row r="48640" ht="15.75" customHeight="1">
      <c r="A48640" s="16">
        <v>6.1581352315728E13</v>
      </c>
    </row>
    <row r="48641" ht="15.75" customHeight="1">
      <c r="A48641" s="16">
        <v>6.1581088599194E13</v>
      </c>
    </row>
    <row r="48642" ht="15.75" customHeight="1">
      <c r="A48642" s="16">
        <v>6.1581053168181E13</v>
      </c>
    </row>
    <row r="48643" ht="15.75" customHeight="1">
      <c r="A48643" s="16">
        <v>6.158106903954E13</v>
      </c>
    </row>
    <row r="48644" ht="15.75" customHeight="1">
      <c r="A48644" s="16">
        <v>6.1581348835435E13</v>
      </c>
    </row>
    <row r="48645" ht="15.75" customHeight="1">
      <c r="A48645" s="16">
        <v>6.1581376943952E13</v>
      </c>
    </row>
    <row r="48646" ht="15.75" customHeight="1">
      <c r="A48646" s="16">
        <v>6.1581448640336E13</v>
      </c>
    </row>
    <row r="48647" ht="15.75" customHeight="1">
      <c r="A48647" s="16">
        <v>6.1581452960183E13</v>
      </c>
    </row>
    <row r="48648" ht="15.75" customHeight="1">
      <c r="A48648" s="16">
        <v>6.1581287638735E13</v>
      </c>
    </row>
    <row r="48649" ht="15.75" customHeight="1">
      <c r="A48649" s="16">
        <v>6.1580939265481E13</v>
      </c>
    </row>
    <row r="48650" ht="15.75" customHeight="1">
      <c r="A48650" s="16">
        <v>6.1580898977669E13</v>
      </c>
    </row>
    <row r="48651" ht="15.75" customHeight="1">
      <c r="A48651" s="16">
        <v>6.1581449810343E13</v>
      </c>
    </row>
    <row r="48652" ht="15.75" customHeight="1">
      <c r="A48652" s="16">
        <v>6.1581110857862E13</v>
      </c>
    </row>
    <row r="48653" ht="15.75" customHeight="1">
      <c r="A48653" s="16">
        <v>6.1581374244376E13</v>
      </c>
    </row>
    <row r="48654" ht="15.75" customHeight="1">
      <c r="A48654" s="16">
        <v>6.1581292678374E13</v>
      </c>
    </row>
    <row r="48655" ht="15.75" customHeight="1">
      <c r="A48655" s="16">
        <v>6.1581184204308E13</v>
      </c>
    </row>
    <row r="48656" ht="15.75" customHeight="1">
      <c r="A48656" s="16">
        <v>6.1581380304019E13</v>
      </c>
    </row>
    <row r="48657" ht="15.75" customHeight="1">
      <c r="A48657" s="16">
        <v>6.1581133716848E13</v>
      </c>
    </row>
    <row r="48658" ht="15.75" customHeight="1">
      <c r="A48658" s="16">
        <v>6.1581228932339E13</v>
      </c>
    </row>
    <row r="48659" ht="15.75" customHeight="1">
      <c r="A48659" s="16">
        <v>6.1581270000403E13</v>
      </c>
    </row>
    <row r="48660" ht="15.75" customHeight="1">
      <c r="A48660" s="16">
        <v>6.1581087159577E13</v>
      </c>
    </row>
    <row r="48661" ht="15.75" customHeight="1">
      <c r="A48661" s="16">
        <v>6.1581049391888E13</v>
      </c>
    </row>
    <row r="48662" ht="15.75" customHeight="1">
      <c r="A48662" s="16">
        <v>6.1580953665303E13</v>
      </c>
    </row>
    <row r="48663" ht="15.75" customHeight="1">
      <c r="A48663" s="16">
        <v>6.1581238529927E13</v>
      </c>
    </row>
    <row r="48664" ht="15.75" customHeight="1">
      <c r="A48664" s="16">
        <v>6.1581329575141E13</v>
      </c>
    </row>
    <row r="48665" ht="15.75" customHeight="1">
      <c r="A48665" s="16">
        <v>6.1581405651265E13</v>
      </c>
    </row>
    <row r="48666" ht="15.75" customHeight="1">
      <c r="A48666" s="16">
        <v>6.1581407151104E13</v>
      </c>
    </row>
    <row r="48667" ht="15.75" customHeight="1">
      <c r="A48667" s="16">
        <v>6.1581269639275E13</v>
      </c>
    </row>
    <row r="48668" ht="15.75" customHeight="1">
      <c r="A48668" s="16">
        <v>6.1581435320479E13</v>
      </c>
    </row>
    <row r="48669" ht="15.75" customHeight="1">
      <c r="A48669" s="16">
        <v>6.1580924386056E13</v>
      </c>
    </row>
    <row r="48670" ht="15.75" customHeight="1">
      <c r="A48670" s="16">
        <v>6.1581200732887E13</v>
      </c>
    </row>
    <row r="48671" ht="15.75" customHeight="1">
      <c r="A48671" s="16">
        <v>6.1581441290804E13</v>
      </c>
    </row>
    <row r="48672" ht="15.75" customHeight="1">
      <c r="A48672" s="16">
        <v>6.1581207392899E13</v>
      </c>
    </row>
    <row r="48673" ht="15.75" customHeight="1">
      <c r="A48673" s="16">
        <v>6.1581345745836E13</v>
      </c>
    </row>
    <row r="48674" ht="15.75" customHeight="1">
      <c r="A48674" s="16">
        <v>6.1581274199701E13</v>
      </c>
    </row>
    <row r="48675" ht="15.75" customHeight="1">
      <c r="A48675" s="16">
        <v>6.1581460730134E13</v>
      </c>
    </row>
    <row r="48676" ht="15.75" customHeight="1">
      <c r="A48676" s="16">
        <v>6.1581097418842E13</v>
      </c>
    </row>
    <row r="48677" ht="15.75" customHeight="1">
      <c r="A48677" s="16">
        <v>6.1581010213391E13</v>
      </c>
    </row>
    <row r="48678" ht="15.75" customHeight="1">
      <c r="A48678" s="16">
        <v>6.1581435471862E13</v>
      </c>
    </row>
    <row r="48679" ht="15.75" customHeight="1">
      <c r="A48679" s="16">
        <v>6.1581003793841E13</v>
      </c>
    </row>
    <row r="48680" ht="15.75" customHeight="1">
      <c r="A48680" s="16">
        <v>6.1581194434299E13</v>
      </c>
    </row>
    <row r="48681" ht="15.75" customHeight="1">
      <c r="A48681" s="16">
        <v>6.1581259080878E13</v>
      </c>
    </row>
    <row r="48682" ht="15.75" customHeight="1">
      <c r="A48682" s="16">
        <v>6.1581302638573E13</v>
      </c>
    </row>
    <row r="48683" ht="15.75" customHeight="1">
      <c r="A48683" s="16">
        <v>6.1580930386768E13</v>
      </c>
    </row>
    <row r="48684" ht="15.75" customHeight="1">
      <c r="A48684" s="16">
        <v>6.1581216931788E13</v>
      </c>
    </row>
    <row r="48685" ht="15.75" customHeight="1">
      <c r="A48685" s="16">
        <v>6.1581327176464E13</v>
      </c>
    </row>
    <row r="48686" ht="15.75" customHeight="1">
      <c r="A48686" s="16">
        <v>6.1581269789086E13</v>
      </c>
    </row>
    <row r="48687" ht="15.75" customHeight="1">
      <c r="A48687" s="16">
        <v>6.1581446090692E13</v>
      </c>
    </row>
    <row r="48688" ht="15.75" customHeight="1">
      <c r="A48688" s="16">
        <v>6.1580945145325E13</v>
      </c>
    </row>
    <row r="48689" ht="15.75" customHeight="1">
      <c r="A48689" s="16">
        <v>6.1580974634251E13</v>
      </c>
    </row>
    <row r="48690" ht="15.75" customHeight="1">
      <c r="A48690" s="16">
        <v>6.1580942924835E13</v>
      </c>
    </row>
    <row r="48691" ht="15.75" customHeight="1">
      <c r="A48691" s="16">
        <v>6.1581344905338E13</v>
      </c>
    </row>
    <row r="48692" ht="15.75" customHeight="1">
      <c r="A48692" s="16">
        <v>6.1580912416411E13</v>
      </c>
    </row>
    <row r="48693" ht="15.75" customHeight="1">
      <c r="A48693" s="16">
        <v>6.1581340465582E13</v>
      </c>
    </row>
    <row r="48694" ht="15.75" customHeight="1">
      <c r="A48694" s="16">
        <v>6.158096581356E13</v>
      </c>
    </row>
    <row r="48695" ht="15.75" customHeight="1">
      <c r="A48695" s="16">
        <v>6.1581009491989E13</v>
      </c>
    </row>
    <row r="48696" ht="15.75" customHeight="1">
      <c r="A48696" s="16">
        <v>6.1581244170191E13</v>
      </c>
    </row>
    <row r="48697" ht="15.75" customHeight="1">
      <c r="A48697" s="16">
        <v>6.1580888238005E13</v>
      </c>
    </row>
    <row r="48698" ht="15.75" customHeight="1">
      <c r="A48698" s="16">
        <v>6.1581331046258E13</v>
      </c>
    </row>
    <row r="48699" ht="15.75" customHeight="1">
      <c r="A48699" s="16">
        <v>6.1581167584556E13</v>
      </c>
    </row>
    <row r="48700" ht="15.75" customHeight="1">
      <c r="A48700" s="16">
        <v>6.1581163774037E13</v>
      </c>
    </row>
    <row r="48701" ht="15.75" customHeight="1">
      <c r="A48701" s="16">
        <v>6.1581224132055E13</v>
      </c>
    </row>
    <row r="48702" ht="15.75" customHeight="1">
      <c r="A48702" s="16">
        <v>6.1581165965127E13</v>
      </c>
    </row>
    <row r="48703" ht="15.75" customHeight="1">
      <c r="A48703" s="16">
        <v>6.1581188644075E13</v>
      </c>
    </row>
    <row r="48704" ht="15.75" customHeight="1">
      <c r="A48704" s="16">
        <v>6.1581008262746E13</v>
      </c>
    </row>
    <row r="48705" ht="15.75" customHeight="1">
      <c r="A48705" s="16">
        <v>6.1581441831067E13</v>
      </c>
    </row>
    <row r="48706" ht="15.75" customHeight="1">
      <c r="A48706" s="16">
        <v>6.1581345176053E13</v>
      </c>
    </row>
    <row r="48707" ht="15.75" customHeight="1">
      <c r="A48707" s="16">
        <v>6.1581114517874E13</v>
      </c>
    </row>
    <row r="48708" ht="15.75" customHeight="1">
      <c r="A48708" s="16">
        <v>6.1581054100942E13</v>
      </c>
    </row>
    <row r="48709" ht="15.75" customHeight="1">
      <c r="A48709" s="16">
        <v>6.1580959213128E13</v>
      </c>
    </row>
    <row r="48710" ht="15.75" customHeight="1">
      <c r="A48710" s="16">
        <v>6.1581115206214E13</v>
      </c>
    </row>
    <row r="48711" ht="15.75" customHeight="1">
      <c r="A48711" s="16">
        <v>6.1581390112149E13</v>
      </c>
    </row>
    <row r="48712" ht="15.75" customHeight="1">
      <c r="A48712" s="16">
        <v>6.1581096336916E13</v>
      </c>
    </row>
    <row r="48713" ht="15.75" customHeight="1">
      <c r="A48713" s="16">
        <v>6.1580922945269E13</v>
      </c>
    </row>
    <row r="48714" ht="15.75" customHeight="1">
      <c r="A48714" s="16">
        <v>6.1581339205018E13</v>
      </c>
    </row>
    <row r="48715" ht="15.75" customHeight="1">
      <c r="A48715" s="16">
        <v>6.158109105811E13</v>
      </c>
    </row>
    <row r="48716" ht="15.75" customHeight="1">
      <c r="A48716" s="16">
        <v>6.1581391162693E13</v>
      </c>
    </row>
    <row r="48717" ht="15.75" customHeight="1">
      <c r="A48717" s="16">
        <v>6.1581193532913E13</v>
      </c>
    </row>
    <row r="48718" ht="15.75" customHeight="1">
      <c r="A48718" s="16">
        <v>6.1581214111796E13</v>
      </c>
    </row>
    <row r="48719" ht="15.75" customHeight="1">
      <c r="A48719" s="16">
        <v>6.1581201902756E13</v>
      </c>
    </row>
    <row r="48720" ht="15.75" customHeight="1">
      <c r="A48720" s="16">
        <v>6.15809058171E13</v>
      </c>
    </row>
    <row r="48721" ht="15.75" customHeight="1">
      <c r="A48721" s="16">
        <v>6.1581207003315E13</v>
      </c>
    </row>
    <row r="48722" ht="15.75" customHeight="1">
      <c r="A48722" s="16">
        <v>6.1581254850728E13</v>
      </c>
    </row>
    <row r="48723" ht="15.75" customHeight="1">
      <c r="A48723" s="16">
        <v>6.1581373794594E13</v>
      </c>
    </row>
    <row r="48724" ht="15.75" customHeight="1">
      <c r="A48724" s="16">
        <v>6.1581309207819E13</v>
      </c>
    </row>
    <row r="48725" ht="15.75" customHeight="1">
      <c r="A48725" s="16">
        <v>6.158094541613E13</v>
      </c>
    </row>
    <row r="48726" ht="15.75" customHeight="1">
      <c r="A48726" s="16">
        <v>6.1581014100277E13</v>
      </c>
    </row>
    <row r="48727" ht="15.75" customHeight="1">
      <c r="A48727" s="16">
        <v>6.1581242701417E13</v>
      </c>
    </row>
    <row r="48728" ht="15.75" customHeight="1">
      <c r="A48728" s="16">
        <v>6.1581419060631E13</v>
      </c>
    </row>
    <row r="48729" ht="15.75" customHeight="1">
      <c r="A48729" s="16">
        <v>6.158121831182E13</v>
      </c>
    </row>
    <row r="48730" ht="15.75" customHeight="1">
      <c r="A48730" s="16">
        <v>6.1581435710604E13</v>
      </c>
    </row>
    <row r="48731" ht="15.75" customHeight="1">
      <c r="A48731" s="16">
        <v>6.1581359754605E13</v>
      </c>
    </row>
    <row r="48732" ht="15.75" customHeight="1">
      <c r="A48732" s="16">
        <v>6.1581429561082E13</v>
      </c>
    </row>
    <row r="48733" ht="15.75" customHeight="1">
      <c r="A48733" s="16">
        <v>6.1581106387823E13</v>
      </c>
    </row>
    <row r="48734" ht="15.75" customHeight="1">
      <c r="A48734" s="16">
        <v>6.1581057130369E13</v>
      </c>
    </row>
    <row r="48735" ht="15.75" customHeight="1">
      <c r="A48735" s="16">
        <v>6.1581245790719E13</v>
      </c>
    </row>
    <row r="48736" ht="15.75" customHeight="1">
      <c r="A48736" s="16">
        <v>6.1581028631933E13</v>
      </c>
    </row>
    <row r="48737" ht="15.75" customHeight="1">
      <c r="A48737" s="16">
        <v>6.1580889377712E13</v>
      </c>
    </row>
    <row r="48738" ht="15.75" customHeight="1">
      <c r="A48738" s="16">
        <v>6.1580975773468E13</v>
      </c>
    </row>
    <row r="48739" ht="15.75" customHeight="1">
      <c r="A48739" s="16">
        <v>6.1581094478778E13</v>
      </c>
    </row>
    <row r="48740" ht="15.75" customHeight="1">
      <c r="A48740" s="16">
        <v>6.1581289588786E13</v>
      </c>
    </row>
    <row r="48741" ht="15.75" customHeight="1">
      <c r="A48741" s="16">
        <v>6.1581042371502E13</v>
      </c>
    </row>
    <row r="48742" ht="15.75" customHeight="1">
      <c r="A48742" s="16">
        <v>6.1580978743826E13</v>
      </c>
    </row>
    <row r="48743" ht="15.75" customHeight="1">
      <c r="A48743" s="16">
        <v>6.1580897057553E13</v>
      </c>
    </row>
    <row r="48744" ht="15.75" customHeight="1">
      <c r="A48744" s="16">
        <v>6.1581406792857E13</v>
      </c>
    </row>
    <row r="48745" ht="15.75" customHeight="1">
      <c r="A48745" s="16">
        <v>6.1581333686768E13</v>
      </c>
    </row>
    <row r="48746" ht="15.75" customHeight="1">
      <c r="A48746" s="16">
        <v>6.158103214207E13</v>
      </c>
    </row>
    <row r="48747" ht="15.75" customHeight="1">
      <c r="A48747" s="16">
        <v>6.1581284009192E13</v>
      </c>
    </row>
    <row r="48748" ht="15.75" customHeight="1">
      <c r="A48748" s="16">
        <v>6.1581211203365E13</v>
      </c>
    </row>
    <row r="48749" ht="15.75" customHeight="1">
      <c r="A48749" s="16">
        <v>6.1581165245359E13</v>
      </c>
    </row>
    <row r="48750" ht="15.75" customHeight="1">
      <c r="A48750" s="16">
        <v>6.1581182254544E13</v>
      </c>
    </row>
    <row r="48751" ht="15.75" customHeight="1">
      <c r="A48751" s="16">
        <v>6.1581191554336E13</v>
      </c>
    </row>
    <row r="48752" ht="15.75" customHeight="1">
      <c r="A48752" s="16">
        <v>6.1581114158259E13</v>
      </c>
    </row>
    <row r="48753" ht="15.75" customHeight="1">
      <c r="A48753" s="16">
        <v>6.1581030490544E13</v>
      </c>
    </row>
    <row r="48754" ht="15.75" customHeight="1">
      <c r="A48754" s="16">
        <v>6.1581050949483E13</v>
      </c>
    </row>
    <row r="48755" ht="15.75" customHeight="1">
      <c r="A48755" s="16">
        <v>6.1581131135439E13</v>
      </c>
    </row>
    <row r="48756" ht="15.75" customHeight="1">
      <c r="A48756" s="16">
        <v>6.1581283347356E13</v>
      </c>
    </row>
    <row r="48757" ht="15.75" customHeight="1">
      <c r="A48757" s="16">
        <v>6.1581065049362E13</v>
      </c>
    </row>
    <row r="48758" ht="15.75" customHeight="1">
      <c r="A48758" s="16">
        <v>6.1581207992315E13</v>
      </c>
    </row>
    <row r="48759" ht="15.75" customHeight="1">
      <c r="A48759" s="16">
        <v>6.1581004273688E13</v>
      </c>
    </row>
    <row r="48760" ht="15.75" customHeight="1">
      <c r="A48760" s="16">
        <v>6.1580926007048E13</v>
      </c>
    </row>
    <row r="48761" ht="15.75" customHeight="1">
      <c r="A48761" s="16">
        <v>6.158121228315E13</v>
      </c>
    </row>
    <row r="48762" ht="15.75" customHeight="1">
      <c r="A48762" s="16">
        <v>6.1581357325841E13</v>
      </c>
    </row>
    <row r="48763" ht="15.75" customHeight="1">
      <c r="A48763" s="16">
        <v>6.1581120755642E13</v>
      </c>
    </row>
    <row r="48764" ht="15.75" customHeight="1">
      <c r="A48764" s="16">
        <v>6.1581049179384E13</v>
      </c>
    </row>
    <row r="48765" ht="15.75" customHeight="1">
      <c r="A48765" s="16">
        <v>6.1580975592239E13</v>
      </c>
    </row>
    <row r="48766" ht="15.75" customHeight="1">
      <c r="A48766" s="16">
        <v>6.1581421430395E13</v>
      </c>
    </row>
    <row r="48767" ht="15.75" customHeight="1">
      <c r="A48767" s="16">
        <v>6.1580910885691E13</v>
      </c>
    </row>
    <row r="48768" ht="15.75" customHeight="1">
      <c r="A48768" s="16">
        <v>6.1581089738603E13</v>
      </c>
    </row>
    <row r="48769" ht="15.75" customHeight="1">
      <c r="A48769" s="16">
        <v>6.1581385853065E13</v>
      </c>
    </row>
    <row r="48770" ht="15.75" customHeight="1">
      <c r="A48770" s="16">
        <v>6.1581338665816E13</v>
      </c>
    </row>
    <row r="48771" ht="15.75" customHeight="1">
      <c r="A48771" s="16">
        <v>6.158091745618E13</v>
      </c>
    </row>
    <row r="48772" ht="15.75" customHeight="1">
      <c r="A48772" s="16">
        <v>6.1581256350158E13</v>
      </c>
    </row>
    <row r="48773" ht="15.75" customHeight="1">
      <c r="A48773" s="16">
        <v>6.1581332216145E13</v>
      </c>
    </row>
    <row r="48774" ht="15.75" customHeight="1">
      <c r="A48774" s="16">
        <v>6.1581034301766E13</v>
      </c>
    </row>
    <row r="48775" ht="15.75" customHeight="1">
      <c r="A48775" s="16">
        <v>6.1581270569832E13</v>
      </c>
    </row>
    <row r="48776" ht="15.75" customHeight="1">
      <c r="A48776" s="16">
        <v>6.158112180631E13</v>
      </c>
    </row>
    <row r="48777" ht="15.75" customHeight="1">
      <c r="A48777" s="16">
        <v>6.158126840908E13</v>
      </c>
    </row>
    <row r="48778" ht="15.75" customHeight="1">
      <c r="A48778" s="16">
        <v>6.158126084954E13</v>
      </c>
    </row>
    <row r="48779" ht="15.75" customHeight="1">
      <c r="A48779" s="16">
        <v>6.1581224251418E13</v>
      </c>
    </row>
    <row r="48780" ht="15.75" customHeight="1">
      <c r="A48780" s="16">
        <v>6.1581215431778E13</v>
      </c>
    </row>
    <row r="48781" ht="15.75" customHeight="1">
      <c r="A48781" s="16">
        <v>6.1581215341926E13</v>
      </c>
    </row>
    <row r="48782" ht="15.75" customHeight="1">
      <c r="A48782" s="16">
        <v>6.1581197582932E13</v>
      </c>
    </row>
    <row r="48783" ht="15.75" customHeight="1">
      <c r="A48783" s="16">
        <v>6.1581125496659E13</v>
      </c>
    </row>
    <row r="48784" ht="15.75" customHeight="1">
      <c r="A48784" s="16">
        <v>6.1580917546662E13</v>
      </c>
    </row>
    <row r="48785" ht="15.75" customHeight="1">
      <c r="A48785" s="16">
        <v>6.1581044080597E13</v>
      </c>
    </row>
    <row r="48786" ht="15.75" customHeight="1">
      <c r="A48786" s="16">
        <v>6.1581001602747E13</v>
      </c>
    </row>
    <row r="48787" ht="15.75" customHeight="1">
      <c r="A48787" s="16">
        <v>6.1581141635833E13</v>
      </c>
    </row>
    <row r="48788" ht="15.75" customHeight="1">
      <c r="A48788" s="16">
        <v>6.1581245280547E13</v>
      </c>
    </row>
    <row r="48789" ht="15.75" customHeight="1">
      <c r="A48789" s="16">
        <v>6.1581148175354E13</v>
      </c>
    </row>
    <row r="48790" ht="15.75" customHeight="1">
      <c r="A48790" s="16">
        <v>6.1580952854781E13</v>
      </c>
    </row>
    <row r="48791" ht="15.75" customHeight="1">
      <c r="A48791" s="16">
        <v>6.1580967884023E13</v>
      </c>
    </row>
    <row r="48792" ht="15.75" customHeight="1">
      <c r="A48792" s="16">
        <v>6.1581270659715E13</v>
      </c>
    </row>
    <row r="48793" ht="15.75" customHeight="1">
      <c r="A48793" s="16">
        <v>6.1581045220892E13</v>
      </c>
    </row>
    <row r="48794" ht="15.75" customHeight="1">
      <c r="A48794" s="16">
        <v>6.1580962784187E13</v>
      </c>
    </row>
    <row r="48795" ht="15.75" customHeight="1">
      <c r="A48795" s="16">
        <v>6.1581137976676E13</v>
      </c>
    </row>
    <row r="48796" ht="15.75" customHeight="1">
      <c r="A48796" s="16">
        <v>6.15809664441E13</v>
      </c>
    </row>
    <row r="48797" ht="15.75" customHeight="1">
      <c r="A48797" s="16">
        <v>6.1581454940175E13</v>
      </c>
    </row>
    <row r="48798" ht="15.75" customHeight="1">
      <c r="A48798" s="16">
        <v>6.158111160759E13</v>
      </c>
    </row>
    <row r="48799" ht="15.75" customHeight="1">
      <c r="A48799" s="16">
        <v>6.1581382733916E13</v>
      </c>
    </row>
    <row r="48800" ht="15.75" customHeight="1">
      <c r="A48800" s="16">
        <v>6.1581265949354E13</v>
      </c>
    </row>
    <row r="48801" ht="15.75" customHeight="1">
      <c r="A48801" s="16">
        <v>6.1581080829731E13</v>
      </c>
    </row>
    <row r="48802" ht="15.75" customHeight="1">
      <c r="A48802" s="16">
        <v>6.1581322557488E13</v>
      </c>
    </row>
    <row r="48803" ht="15.75" customHeight="1">
      <c r="A48803" s="16">
        <v>6.1581457100172E13</v>
      </c>
    </row>
    <row r="48804" ht="15.75" customHeight="1">
      <c r="A48804" s="16">
        <v>6.1580916016971E13</v>
      </c>
    </row>
    <row r="48805" ht="15.75" customHeight="1">
      <c r="A48805" s="16">
        <v>6.1580904227108E13</v>
      </c>
    </row>
    <row r="48806" ht="15.75" customHeight="1">
      <c r="A48806" s="16">
        <v>6.1581166115114E13</v>
      </c>
    </row>
    <row r="48807" ht="15.75" customHeight="1">
      <c r="A48807" s="16">
        <v>6.1581104588206E13</v>
      </c>
    </row>
    <row r="48808" ht="15.75" customHeight="1">
      <c r="A48808" s="16">
        <v>6.1580841266836E13</v>
      </c>
    </row>
    <row r="48809" ht="15.75" customHeight="1">
      <c r="A48809" s="16">
        <v>6.1581041800573E13</v>
      </c>
    </row>
    <row r="48810" ht="15.75" customHeight="1">
      <c r="A48810" s="16">
        <v>6.1581043361051E13</v>
      </c>
    </row>
    <row r="48811" ht="15.75" customHeight="1">
      <c r="A48811" s="16">
        <v>6.1581141365322E13</v>
      </c>
    </row>
    <row r="48812" ht="15.75" customHeight="1">
      <c r="A48812" s="16">
        <v>6.1581006747874E13</v>
      </c>
    </row>
    <row r="48813" ht="15.75" customHeight="1">
      <c r="A48813" s="16">
        <v>6.1581198003981E13</v>
      </c>
    </row>
    <row r="48814" ht="15.75" customHeight="1">
      <c r="A48814" s="16">
        <v>6.1580904167667E13</v>
      </c>
    </row>
    <row r="48815" ht="15.75" customHeight="1">
      <c r="A48815" s="16">
        <v>6.1581128077293E13</v>
      </c>
    </row>
    <row r="48816" ht="15.75" customHeight="1">
      <c r="A48816" s="16">
        <v>6.1581116077807E13</v>
      </c>
    </row>
    <row r="48817" ht="15.75" customHeight="1">
      <c r="A48817" s="16">
        <v>6.1580954835209E13</v>
      </c>
    </row>
    <row r="48818" ht="15.75" customHeight="1">
      <c r="A48818" s="16">
        <v>6.1581298528817E13</v>
      </c>
    </row>
    <row r="48819" ht="15.75" customHeight="1">
      <c r="A48819" s="16">
        <v>6.1581073840186E13</v>
      </c>
    </row>
    <row r="48820" ht="15.75" customHeight="1">
      <c r="A48820" s="16">
        <v>6.1581025452677E13</v>
      </c>
    </row>
    <row r="48821" ht="15.75" customHeight="1">
      <c r="A48821" s="16">
        <v>6.1581290999107E13</v>
      </c>
    </row>
    <row r="48822" ht="15.75" customHeight="1">
      <c r="A48822" s="16">
        <v>6.1581213632988E13</v>
      </c>
    </row>
    <row r="48823" ht="15.75" customHeight="1">
      <c r="A48823" s="16">
        <v>6.1581370704735E13</v>
      </c>
    </row>
    <row r="48824" ht="15.75" customHeight="1">
      <c r="A48824" s="16">
        <v>6.1581447410512E13</v>
      </c>
    </row>
    <row r="48825" ht="15.75" customHeight="1">
      <c r="A48825" s="16">
        <v>6.1581388344261E13</v>
      </c>
    </row>
    <row r="48826" ht="15.75" customHeight="1">
      <c r="A48826" s="16">
        <v>6.1581039942236E13</v>
      </c>
    </row>
    <row r="48827" ht="15.75" customHeight="1">
      <c r="A48827" s="16">
        <v>6.1581139657014E13</v>
      </c>
    </row>
    <row r="48828" ht="15.75" customHeight="1">
      <c r="A48828" s="16">
        <v>6.1581019662896E13</v>
      </c>
    </row>
    <row r="48829" ht="15.75" customHeight="1">
      <c r="A48829" s="16">
        <v>6.1581092319328E13</v>
      </c>
    </row>
    <row r="48830" ht="15.75" customHeight="1">
      <c r="A48830" s="16">
        <v>6.1581220772794E13</v>
      </c>
    </row>
    <row r="48831" ht="15.75" customHeight="1">
      <c r="A48831" s="16">
        <v>6.1581446991274E13</v>
      </c>
    </row>
    <row r="48832" ht="15.75" customHeight="1">
      <c r="A48832" s="16">
        <v>6.1581142447014E13</v>
      </c>
    </row>
    <row r="48833" ht="15.75" customHeight="1">
      <c r="A48833" s="16">
        <v>6.1580945956179E13</v>
      </c>
    </row>
    <row r="48834" ht="15.75" customHeight="1">
      <c r="A48834" s="16">
        <v>6.1581440181673E13</v>
      </c>
    </row>
    <row r="48835" ht="15.75" customHeight="1">
      <c r="A48835" s="16">
        <v>6.1581201932514E13</v>
      </c>
    </row>
    <row r="48836" ht="15.75" customHeight="1">
      <c r="A48836" s="16">
        <v>6.1581221521293E13</v>
      </c>
    </row>
    <row r="48837" ht="15.75" customHeight="1">
      <c r="A48837" s="16">
        <v>6.1581255150019E13</v>
      </c>
    </row>
    <row r="48838" ht="15.75" customHeight="1">
      <c r="A48838" s="16">
        <v>6.158115681494E13</v>
      </c>
    </row>
    <row r="48839" ht="15.75" customHeight="1">
      <c r="A48839" s="16">
        <v>6.1580966385012E13</v>
      </c>
    </row>
    <row r="48840" ht="15.75" customHeight="1">
      <c r="A48840" s="16">
        <v>6.1581218673043E13</v>
      </c>
    </row>
    <row r="48841" ht="15.75" customHeight="1">
      <c r="A48841" s="16">
        <v>6.1581439041667E13</v>
      </c>
    </row>
    <row r="48842" ht="15.75" customHeight="1">
      <c r="A48842" s="16">
        <v>6.1581414232739E13</v>
      </c>
    </row>
    <row r="48843" ht="15.75" customHeight="1">
      <c r="A48843" s="16">
        <v>6.1581086169538E13</v>
      </c>
    </row>
    <row r="48844" ht="15.75" customHeight="1">
      <c r="A48844" s="16">
        <v>6.1580921927392E13</v>
      </c>
    </row>
    <row r="48845" ht="15.75" customHeight="1">
      <c r="A48845" s="16">
        <v>6.1581182254765E13</v>
      </c>
    </row>
    <row r="48846" ht="15.75" customHeight="1">
      <c r="A48846" s="16">
        <v>6.1581203133747E13</v>
      </c>
    </row>
    <row r="48847" ht="15.75" customHeight="1">
      <c r="A48847" s="16">
        <v>6.1581362005592E13</v>
      </c>
    </row>
    <row r="48848" ht="15.75" customHeight="1">
      <c r="A48848" s="16">
        <v>6.1581170585413E13</v>
      </c>
    </row>
    <row r="48849" ht="15.75" customHeight="1">
      <c r="A48849" s="16">
        <v>6.1580998213656E13</v>
      </c>
    </row>
    <row r="48850" ht="15.75" customHeight="1">
      <c r="A48850" s="16">
        <v>6.1581336926479E13</v>
      </c>
    </row>
    <row r="48851" ht="15.75" customHeight="1">
      <c r="A48851" s="16">
        <v>6.1581403823196E13</v>
      </c>
    </row>
    <row r="48852" ht="15.75" customHeight="1">
      <c r="A48852" s="16">
        <v>6.1580985103848E13</v>
      </c>
    </row>
    <row r="48853" ht="15.75" customHeight="1">
      <c r="A48853" s="16">
        <v>6.1581287038831E13</v>
      </c>
    </row>
    <row r="48854" ht="15.75" customHeight="1">
      <c r="A48854" s="16">
        <v>6.158090356763E13</v>
      </c>
    </row>
    <row r="48855" ht="15.75" customHeight="1">
      <c r="A48855" s="16">
        <v>6.1580897687877E13</v>
      </c>
    </row>
    <row r="48856" ht="15.75" customHeight="1">
      <c r="A48856" s="16">
        <v>6.1581216272229E13</v>
      </c>
    </row>
    <row r="48857" ht="15.75" customHeight="1">
      <c r="A48857" s="16">
        <v>6.1580998363135E13</v>
      </c>
    </row>
    <row r="48858" ht="15.75" customHeight="1">
      <c r="A48858" s="16">
        <v>6.1581351775507E13</v>
      </c>
    </row>
    <row r="48859" ht="15.75" customHeight="1">
      <c r="A48859" s="16">
        <v>6.1581101498348E13</v>
      </c>
    </row>
    <row r="48860" ht="15.75" customHeight="1">
      <c r="A48860" s="16">
        <v>6.1581080679421E13</v>
      </c>
    </row>
    <row r="48861" ht="15.75" customHeight="1">
      <c r="A48861" s="16">
        <v>6.1580942505577E13</v>
      </c>
    </row>
    <row r="48862" ht="15.75" customHeight="1">
      <c r="A48862" s="16">
        <v>6.1581260340431E13</v>
      </c>
    </row>
    <row r="48863" ht="15.75" customHeight="1">
      <c r="A48863" s="16">
        <v>6.1581386993018E13</v>
      </c>
    </row>
    <row r="48864" ht="15.75" customHeight="1">
      <c r="A48864" s="16">
        <v>6.1581259169435E13</v>
      </c>
    </row>
    <row r="48865" ht="15.75" customHeight="1">
      <c r="A48865" s="16">
        <v>6.158094850395E13</v>
      </c>
    </row>
    <row r="48866" ht="15.75" customHeight="1">
      <c r="A48866" s="16">
        <v>6.1581054519707E13</v>
      </c>
    </row>
    <row r="48867" ht="15.75" customHeight="1">
      <c r="A48867" s="16">
        <v>6.1581448340601E13</v>
      </c>
    </row>
    <row r="48868" ht="15.75" customHeight="1">
      <c r="A48868" s="16">
        <v>6.1581090669417E13</v>
      </c>
    </row>
    <row r="48869" ht="15.75" customHeight="1">
      <c r="A48869" s="16">
        <v>6.1580998273788E13</v>
      </c>
    </row>
    <row r="48870" ht="15.75" customHeight="1">
      <c r="A48870" s="16">
        <v>6.1580951324592E13</v>
      </c>
    </row>
    <row r="48871" ht="15.75" customHeight="1">
      <c r="A48871" s="16">
        <v>6.1581341245956E13</v>
      </c>
    </row>
    <row r="48872" ht="15.75" customHeight="1">
      <c r="A48872" s="16">
        <v>6.1581345566011E13</v>
      </c>
    </row>
    <row r="48873" ht="15.75" customHeight="1">
      <c r="A48873" s="16">
        <v>6.1581257370431E13</v>
      </c>
    </row>
    <row r="48874" ht="15.75" customHeight="1">
      <c r="A48874" s="16">
        <v>6.1581009582094E13</v>
      </c>
    </row>
    <row r="48875" ht="15.75" customHeight="1">
      <c r="A48875" s="16">
        <v>6.1581354565547E13</v>
      </c>
    </row>
    <row r="48876" ht="15.75" customHeight="1">
      <c r="A48876" s="16">
        <v>6.1580973794089E13</v>
      </c>
    </row>
    <row r="48877" ht="15.75" customHeight="1">
      <c r="A48877" s="16">
        <v>6.1581359545106E13</v>
      </c>
    </row>
    <row r="48878" ht="15.75" customHeight="1">
      <c r="A48878" s="16">
        <v>6.1581461630056E13</v>
      </c>
    </row>
    <row r="48879" ht="15.75" customHeight="1">
      <c r="A48879" s="16">
        <v>6.1581006972993E13</v>
      </c>
    </row>
    <row r="48880" ht="15.75" customHeight="1">
      <c r="A48880" s="16">
        <v>6.1581003793579E13</v>
      </c>
    </row>
    <row r="48881" ht="15.75" customHeight="1">
      <c r="A48881" s="16">
        <v>6.1581234301526E13</v>
      </c>
    </row>
    <row r="48882" ht="15.75" customHeight="1">
      <c r="A48882" s="16">
        <v>6.158095468529E13</v>
      </c>
    </row>
    <row r="48883" ht="15.75" customHeight="1">
      <c r="A48883" s="16">
        <v>6.1581011970146E13</v>
      </c>
    </row>
    <row r="48884" ht="15.75" customHeight="1">
      <c r="A48884" s="16">
        <v>6.1580848724138E13</v>
      </c>
    </row>
    <row r="48885" ht="15.75" customHeight="1">
      <c r="A48885" s="16">
        <v>6.1581053441403E13</v>
      </c>
    </row>
    <row r="48886" ht="15.75" customHeight="1">
      <c r="A48886" s="16">
        <v>6.1581270449706E13</v>
      </c>
    </row>
    <row r="48887" ht="15.75" customHeight="1">
      <c r="A48887" s="16">
        <v>6.1581114038226E13</v>
      </c>
    </row>
    <row r="48888" ht="15.75" customHeight="1">
      <c r="A48888" s="16">
        <v>6.1581204693532E13</v>
      </c>
    </row>
    <row r="48889" ht="15.75" customHeight="1">
      <c r="A48889" s="16">
        <v>6.1581363025573E13</v>
      </c>
    </row>
    <row r="48890" ht="15.75" customHeight="1">
      <c r="A48890" s="16">
        <v>6.1581225812611E13</v>
      </c>
    </row>
    <row r="48891" ht="15.75" customHeight="1">
      <c r="A48891" s="16">
        <v>6.1581347996113E13</v>
      </c>
    </row>
    <row r="48892" ht="15.75" customHeight="1">
      <c r="A48892" s="16">
        <v>6.1581130177136E13</v>
      </c>
    </row>
    <row r="48893" ht="15.75" customHeight="1">
      <c r="A48893" s="16">
        <v>6.1581258180903E13</v>
      </c>
    </row>
    <row r="48894" ht="15.75" customHeight="1">
      <c r="A48894" s="16">
        <v>6.1581076299888E13</v>
      </c>
    </row>
    <row r="48895" ht="15.75" customHeight="1">
      <c r="A48895" s="16">
        <v>6.158126630945E13</v>
      </c>
    </row>
    <row r="48896" ht="15.75" customHeight="1">
      <c r="A48896" s="16">
        <v>6.1581390593435E13</v>
      </c>
    </row>
    <row r="48897" ht="15.75" customHeight="1">
      <c r="A48897" s="16">
        <v>6.1581166924204E13</v>
      </c>
    </row>
    <row r="48898" ht="15.75" customHeight="1">
      <c r="A48898" s="16">
        <v>6.1580944815788E13</v>
      </c>
    </row>
    <row r="48899" ht="15.75" customHeight="1">
      <c r="A48899" s="16">
        <v>6.1581107467252E13</v>
      </c>
    </row>
    <row r="48900" ht="15.75" customHeight="1">
      <c r="A48900" s="16">
        <v>6.1581352914525E13</v>
      </c>
    </row>
    <row r="48901" ht="15.75" customHeight="1">
      <c r="A48901" s="16">
        <v>6.1581121956167E13</v>
      </c>
    </row>
    <row r="48902" ht="15.75" customHeight="1">
      <c r="A48902" s="16">
        <v>6.1580887727233E13</v>
      </c>
    </row>
    <row r="48903" ht="15.75" customHeight="1">
      <c r="A48903" s="16">
        <v>6.1581286167999E13</v>
      </c>
    </row>
    <row r="48904" ht="15.75" customHeight="1">
      <c r="A48904" s="16">
        <v>6.1581276358563E13</v>
      </c>
    </row>
    <row r="48905" ht="15.75" customHeight="1">
      <c r="A48905" s="16">
        <v>6.1581292618024E13</v>
      </c>
    </row>
    <row r="48906" ht="15.75" customHeight="1">
      <c r="A48906" s="16">
        <v>6.1581175473884E13</v>
      </c>
    </row>
    <row r="48907" ht="15.75" customHeight="1">
      <c r="A48907" s="16">
        <v>6.1581222541476E13</v>
      </c>
    </row>
    <row r="48908" ht="15.75" customHeight="1">
      <c r="A48908" s="16">
        <v>6.1580957473944E13</v>
      </c>
    </row>
    <row r="48909" ht="15.75" customHeight="1">
      <c r="A48909" s="16">
        <v>6.1581115537041E13</v>
      </c>
    </row>
    <row r="48910" ht="15.75" customHeight="1">
      <c r="A48910" s="16">
        <v>6.1581046870383E13</v>
      </c>
    </row>
    <row r="48911" ht="15.75" customHeight="1">
      <c r="A48911" s="16">
        <v>6.1580908396768E13</v>
      </c>
    </row>
    <row r="48912" ht="15.75" customHeight="1">
      <c r="A48912" s="16">
        <v>6.1580943914927E13</v>
      </c>
    </row>
    <row r="48913" ht="15.75" customHeight="1">
      <c r="A48913" s="16">
        <v>6.158106594973E13</v>
      </c>
    </row>
    <row r="48914" ht="15.75" customHeight="1">
      <c r="A48914" s="16">
        <v>6.1581079508758E13</v>
      </c>
    </row>
    <row r="48915" ht="15.75" customHeight="1">
      <c r="A48915" s="16">
        <v>6.158118363333E13</v>
      </c>
    </row>
    <row r="48916" ht="15.75" customHeight="1">
      <c r="A48916" s="16">
        <v>6.1581370133986E13</v>
      </c>
    </row>
    <row r="48917" ht="15.75" customHeight="1">
      <c r="A48917" s="16">
        <v>6.1580929695706E13</v>
      </c>
    </row>
    <row r="48918" ht="15.75" customHeight="1">
      <c r="A48918" s="16">
        <v>6.1580895977373E13</v>
      </c>
    </row>
    <row r="48919" ht="15.75" customHeight="1">
      <c r="A48919" s="16">
        <v>6.1581068589531E13</v>
      </c>
    </row>
    <row r="48920" ht="15.75" customHeight="1">
      <c r="A48920" s="16">
        <v>6.1581435801573E13</v>
      </c>
    </row>
    <row r="48921" ht="15.75" customHeight="1">
      <c r="A48921" s="16">
        <v>6.1580971483438E13</v>
      </c>
    </row>
    <row r="48922" ht="15.75" customHeight="1">
      <c r="A48922" s="16">
        <v>6.15814353203E13</v>
      </c>
    </row>
    <row r="48923" ht="15.75" customHeight="1">
      <c r="A48923" s="16">
        <v>6.1581197612757E13</v>
      </c>
    </row>
    <row r="48924" ht="15.75" customHeight="1">
      <c r="A48924" s="16">
        <v>6.1580985493726E13</v>
      </c>
    </row>
    <row r="48925" ht="15.75" customHeight="1">
      <c r="A48925" s="16">
        <v>6.1581377783684E13</v>
      </c>
    </row>
    <row r="48926" ht="15.75" customHeight="1">
      <c r="A48926" s="16">
        <v>6.1581456830593E13</v>
      </c>
    </row>
    <row r="48927" ht="15.75" customHeight="1">
      <c r="A48927" s="16">
        <v>6.158114745629E13</v>
      </c>
    </row>
    <row r="48928" ht="15.75" customHeight="1">
      <c r="A48928" s="16">
        <v>6.1581409792705E13</v>
      </c>
    </row>
    <row r="48929" ht="15.75" customHeight="1">
      <c r="A48929" s="16">
        <v>6.1581019782146E13</v>
      </c>
    </row>
    <row r="48930" ht="15.75" customHeight="1">
      <c r="A48930" s="16">
        <v>6.1581126397407E13</v>
      </c>
    </row>
    <row r="48931" ht="15.75" customHeight="1">
      <c r="A48931" s="16">
        <v>6.1581203672549E13</v>
      </c>
    </row>
    <row r="48932" ht="15.75" customHeight="1">
      <c r="A48932" s="16">
        <v>6.1581274829773E13</v>
      </c>
    </row>
    <row r="48933" ht="15.75" customHeight="1">
      <c r="A48933" s="16">
        <v>6.1581395243735E13</v>
      </c>
    </row>
    <row r="48934" ht="15.75" customHeight="1">
      <c r="A48934" s="16">
        <v>6.1581368035176E13</v>
      </c>
    </row>
    <row r="48935" ht="15.75" customHeight="1">
      <c r="A48935" s="16">
        <v>6.1581329037085E13</v>
      </c>
    </row>
    <row r="48936" ht="15.75" customHeight="1">
      <c r="A48936" s="16">
        <v>6.1581130387585E13</v>
      </c>
    </row>
    <row r="48937" ht="15.75" customHeight="1">
      <c r="A48937" s="16">
        <v>6.1581262080806E13</v>
      </c>
    </row>
    <row r="48938" ht="15.75" customHeight="1">
      <c r="A48938" s="16">
        <v>6.158101488072E13</v>
      </c>
    </row>
    <row r="48939" ht="15.75" customHeight="1">
      <c r="A48939" s="16">
        <v>6.1581012883108E13</v>
      </c>
    </row>
    <row r="48940" ht="15.75" customHeight="1">
      <c r="A48940" s="16">
        <v>6.158109390945E13</v>
      </c>
    </row>
    <row r="48941" ht="15.75" customHeight="1">
      <c r="A48941" s="16">
        <v>6.1581373943849E13</v>
      </c>
    </row>
    <row r="48942" ht="15.75" customHeight="1">
      <c r="A48942" s="16">
        <v>6.1581155164152E13</v>
      </c>
    </row>
    <row r="48943" ht="15.75" customHeight="1">
      <c r="A48943" s="16">
        <v>6.1581411620895E13</v>
      </c>
    </row>
    <row r="48944" ht="15.75" customHeight="1">
      <c r="A48944" s="16">
        <v>6.1581347544308E13</v>
      </c>
    </row>
    <row r="48945" ht="15.75" customHeight="1">
      <c r="A48945" s="16">
        <v>6.1581325376097E13</v>
      </c>
    </row>
    <row r="48946" ht="15.75" customHeight="1">
      <c r="A48946" s="16">
        <v>6.1581003371361E13</v>
      </c>
    </row>
    <row r="48947" ht="15.75" customHeight="1">
      <c r="A48947" s="16">
        <v>6.158094523393E13</v>
      </c>
    </row>
    <row r="48948" ht="15.75" customHeight="1">
      <c r="A48948" s="16">
        <v>6.1580959633432E13</v>
      </c>
    </row>
    <row r="48949" ht="15.75" customHeight="1">
      <c r="A48949" s="16">
        <v>6.1581276658077E13</v>
      </c>
    </row>
    <row r="48950" ht="15.75" customHeight="1">
      <c r="A48950" s="16">
        <v>6.1581097807551E13</v>
      </c>
    </row>
    <row r="48951" ht="15.75" customHeight="1">
      <c r="A48951" s="16">
        <v>6.1581260638813E13</v>
      </c>
    </row>
    <row r="48952" ht="15.75" customHeight="1">
      <c r="A48952" s="16">
        <v>6.1581131075214E13</v>
      </c>
    </row>
    <row r="48953" ht="15.75" customHeight="1">
      <c r="A48953" s="16">
        <v>6.1581198121959E13</v>
      </c>
    </row>
    <row r="48954" ht="15.75" customHeight="1">
      <c r="A48954" s="16">
        <v>6.158134760445E13</v>
      </c>
    </row>
    <row r="48955" ht="15.75" customHeight="1">
      <c r="A48955" s="16">
        <v>6.1580876507307E13</v>
      </c>
    </row>
    <row r="48956" ht="15.75" customHeight="1">
      <c r="A48956" s="16">
        <v>6.1581246089622E13</v>
      </c>
    </row>
    <row r="48957" ht="15.75" customHeight="1">
      <c r="A48957" s="16">
        <v>6.1580938424375E13</v>
      </c>
    </row>
    <row r="48958" ht="15.75" customHeight="1">
      <c r="A48958" s="16">
        <v>6.1581289827243E13</v>
      </c>
    </row>
    <row r="48959" ht="15.75" customHeight="1">
      <c r="A48959" s="16">
        <v>6.1581002861566E13</v>
      </c>
    </row>
    <row r="48960" ht="15.75" customHeight="1">
      <c r="A48960" s="16">
        <v>6.1581382671204E13</v>
      </c>
    </row>
    <row r="48961" ht="15.75" customHeight="1">
      <c r="A48961" s="16">
        <v>6.1580945984165E13</v>
      </c>
    </row>
    <row r="48962" ht="15.75" customHeight="1">
      <c r="A48962" s="16">
        <v>6.1581099817127E13</v>
      </c>
    </row>
    <row r="48963" ht="15.75" customHeight="1">
      <c r="A48963" s="16">
        <v>6.1580986481941E13</v>
      </c>
    </row>
    <row r="48964" ht="15.75" customHeight="1">
      <c r="A48964" s="16">
        <v>6.1581245819433E13</v>
      </c>
    </row>
    <row r="48965" ht="15.75" customHeight="1">
      <c r="A48965" s="16">
        <v>6.1581017343046E13</v>
      </c>
    </row>
    <row r="48966" ht="15.75" customHeight="1">
      <c r="A48966" s="16">
        <v>6.1581357264739E13</v>
      </c>
    </row>
    <row r="48967" ht="15.75" customHeight="1">
      <c r="A48967" s="16">
        <v>6.1581145264664E13</v>
      </c>
    </row>
    <row r="48968" ht="15.75" customHeight="1">
      <c r="A48968" s="16">
        <v>6.1581354413924E13</v>
      </c>
    </row>
    <row r="48969" ht="15.75" customHeight="1">
      <c r="A48969" s="16">
        <v>6.158097139294E13</v>
      </c>
    </row>
    <row r="48970" ht="15.75" customHeight="1">
      <c r="A48970" s="16">
        <v>6.1580842795828E13</v>
      </c>
    </row>
    <row r="48971" ht="15.75" customHeight="1">
      <c r="A48971" s="16">
        <v>6.158110293763E13</v>
      </c>
    </row>
    <row r="48972" ht="15.75" customHeight="1">
      <c r="A48972" s="16">
        <v>6.1581016332162E13</v>
      </c>
    </row>
    <row r="48973" ht="15.75" customHeight="1">
      <c r="A48973" s="16">
        <v>6.1581430190062E13</v>
      </c>
    </row>
    <row r="48974" ht="15.75" customHeight="1">
      <c r="A48974" s="16">
        <v>6.1581201092798E13</v>
      </c>
    </row>
    <row r="48975" ht="15.75" customHeight="1">
      <c r="A48975" s="16">
        <v>6.1581194763221E13</v>
      </c>
    </row>
    <row r="48976" ht="15.75" customHeight="1">
      <c r="A48976" s="16">
        <v>6.1581108816473E13</v>
      </c>
    </row>
    <row r="48977" ht="15.75" customHeight="1">
      <c r="A48977" s="16">
        <v>6.1580833405421E13</v>
      </c>
    </row>
    <row r="48978" ht="15.75" customHeight="1">
      <c r="A48978" s="16">
        <v>6.158114310467E13</v>
      </c>
    </row>
    <row r="48979" ht="15.75" customHeight="1">
      <c r="A48979" s="16">
        <v>6.1581200401847E13</v>
      </c>
    </row>
    <row r="48980" ht="15.75" customHeight="1">
      <c r="A48980" s="16">
        <v>6.1581119346676E13</v>
      </c>
    </row>
    <row r="48981" ht="15.75" customHeight="1">
      <c r="A48981" s="16">
        <v>6.1581101617844E13</v>
      </c>
    </row>
    <row r="48982" ht="15.75" customHeight="1">
      <c r="A48982" s="16">
        <v>6.1581383602456E13</v>
      </c>
    </row>
    <row r="48983" ht="15.75" customHeight="1">
      <c r="A48983" s="16">
        <v>6.1581337495733E13</v>
      </c>
    </row>
    <row r="48984" ht="15.75" customHeight="1">
      <c r="A48984" s="16">
        <v>6.1580888207824E13</v>
      </c>
    </row>
    <row r="48985" ht="15.75" customHeight="1">
      <c r="A48985" s="16">
        <v>6.158097157373E13</v>
      </c>
    </row>
    <row r="48986" ht="15.75" customHeight="1">
      <c r="A48986" s="16">
        <v>6.1581241409825E13</v>
      </c>
    </row>
    <row r="48987" ht="15.75" customHeight="1">
      <c r="A48987" s="16">
        <v>6.1581306116544E13</v>
      </c>
    </row>
    <row r="48988" ht="15.75" customHeight="1">
      <c r="A48988" s="16">
        <v>6.1581233520112E13</v>
      </c>
    </row>
    <row r="48989" ht="15.75" customHeight="1">
      <c r="A48989" s="16">
        <v>6.1581023441957E13</v>
      </c>
    </row>
    <row r="48990" ht="15.75" customHeight="1">
      <c r="A48990" s="16">
        <v>6.1581192692321E13</v>
      </c>
    </row>
    <row r="48991" ht="15.75" customHeight="1">
      <c r="A48991" s="16">
        <v>6.1580973883413E13</v>
      </c>
    </row>
    <row r="48992" ht="15.75" customHeight="1">
      <c r="A48992" s="16">
        <v>6.1580899307409E13</v>
      </c>
    </row>
    <row r="48993" ht="15.75" customHeight="1">
      <c r="A48993" s="16">
        <v>6.1581293007839E13</v>
      </c>
    </row>
    <row r="48994" ht="15.75" customHeight="1">
      <c r="A48994" s="16">
        <v>6.1580940225537E13</v>
      </c>
    </row>
    <row r="48995" ht="15.75" customHeight="1">
      <c r="A48995" s="16">
        <v>6.1580892496899E13</v>
      </c>
    </row>
    <row r="48996" ht="15.75" customHeight="1">
      <c r="A48996" s="16">
        <v>6.1581357053934E13</v>
      </c>
    </row>
    <row r="48997" ht="15.75" customHeight="1">
      <c r="A48997" s="16">
        <v>6.1580985072143E13</v>
      </c>
    </row>
    <row r="48998" ht="15.75" customHeight="1">
      <c r="A48998" s="16">
        <v>6.1581206132686E13</v>
      </c>
    </row>
    <row r="48999" ht="15.75" customHeight="1">
      <c r="A48999" s="16">
        <v>6.1581071048505E13</v>
      </c>
    </row>
    <row r="49000" ht="15.75" customHeight="1">
      <c r="A49000" s="16">
        <v>6.1581163594745E13</v>
      </c>
    </row>
    <row r="49001" ht="15.75" customHeight="1">
      <c r="A49001" s="16">
        <v>6.1581267989045E13</v>
      </c>
    </row>
    <row r="49002" ht="15.75" customHeight="1">
      <c r="A49002" s="16">
        <v>6.1580840275814E13</v>
      </c>
    </row>
    <row r="49003" ht="15.75" customHeight="1">
      <c r="A49003" s="16">
        <v>6.1581375052827E13</v>
      </c>
    </row>
    <row r="49004" ht="15.75" customHeight="1">
      <c r="A49004" s="16">
        <v>6.1580887576828E13</v>
      </c>
    </row>
    <row r="49005" ht="15.75" customHeight="1">
      <c r="A49005" s="16">
        <v>6.158103961108E13</v>
      </c>
    </row>
    <row r="49006" ht="15.75" customHeight="1">
      <c r="A49006" s="16">
        <v>6.1581239880828E13</v>
      </c>
    </row>
    <row r="49007" ht="15.75" customHeight="1">
      <c r="A49007" s="16">
        <v>6.1581003611653E13</v>
      </c>
    </row>
    <row r="49008" ht="15.75" customHeight="1">
      <c r="A49008" s="16">
        <v>6.1581290277121E13</v>
      </c>
    </row>
    <row r="49009" ht="15.75" customHeight="1">
      <c r="A49009" s="16">
        <v>6.1581215912327E13</v>
      </c>
    </row>
    <row r="49010" ht="15.75" customHeight="1">
      <c r="A49010" s="16">
        <v>6.1581074379484E13</v>
      </c>
    </row>
    <row r="49011" ht="15.75" customHeight="1">
      <c r="A49011" s="16">
        <v>6.1581380363678E13</v>
      </c>
    </row>
    <row r="49012" ht="15.75" customHeight="1">
      <c r="A49012" s="16">
        <v>6.1581303476429E13</v>
      </c>
    </row>
    <row r="49013" ht="15.75" customHeight="1">
      <c r="A49013" s="16">
        <v>6.1581161973798E13</v>
      </c>
    </row>
    <row r="49014" ht="15.75" customHeight="1">
      <c r="A49014" s="16">
        <v>6.1580966983177E13</v>
      </c>
    </row>
    <row r="49015" ht="15.75" customHeight="1">
      <c r="A49015" s="16">
        <v>6.1581147544702E13</v>
      </c>
    </row>
    <row r="49016" ht="15.75" customHeight="1">
      <c r="A49016" s="16">
        <v>6.1581201602804E13</v>
      </c>
    </row>
    <row r="49017" ht="15.75" customHeight="1">
      <c r="A49017" s="16">
        <v>6.1581083078726E13</v>
      </c>
    </row>
    <row r="49018" ht="15.75" customHeight="1">
      <c r="A49018" s="16">
        <v>6.1581081368829E13</v>
      </c>
    </row>
    <row r="49019" ht="15.75" customHeight="1">
      <c r="A49019" s="16">
        <v>6.1581255720047E13</v>
      </c>
    </row>
    <row r="49020" ht="15.75" customHeight="1">
      <c r="A49020" s="16">
        <v>6.158123754101E13</v>
      </c>
    </row>
    <row r="49021" ht="15.75" customHeight="1">
      <c r="A49021" s="16">
        <v>6.1581217891938E13</v>
      </c>
    </row>
    <row r="49022" ht="15.75" customHeight="1">
      <c r="A49022" s="16">
        <v>6.1581298767715E13</v>
      </c>
    </row>
    <row r="49023" ht="15.75" customHeight="1">
      <c r="A49023" s="16">
        <v>6.1581381802459E13</v>
      </c>
    </row>
    <row r="49024" ht="15.75" customHeight="1">
      <c r="A49024" s="16">
        <v>6.1581333806126E13</v>
      </c>
    </row>
    <row r="49025" ht="15.75" customHeight="1">
      <c r="A49025" s="16">
        <v>6.1581439100748E13</v>
      </c>
    </row>
    <row r="49026" ht="15.75" customHeight="1">
      <c r="A49026" s="16">
        <v>6.1581068259609E13</v>
      </c>
    </row>
    <row r="49027" ht="15.75" customHeight="1">
      <c r="A49027" s="16">
        <v>6.15812646873E13</v>
      </c>
    </row>
    <row r="49028" ht="15.75" customHeight="1">
      <c r="A49028" s="16">
        <v>6.1581086918429E13</v>
      </c>
    </row>
    <row r="49029" ht="15.75" customHeight="1">
      <c r="A49029" s="16">
        <v>6.1581396292844E13</v>
      </c>
    </row>
    <row r="49030" ht="15.75" customHeight="1">
      <c r="A49030" s="16">
        <v>6.1581077949429E13</v>
      </c>
    </row>
    <row r="49031" ht="15.75" customHeight="1">
      <c r="A49031" s="16">
        <v>6.158141210223E13</v>
      </c>
    </row>
    <row r="49032" ht="15.75" customHeight="1">
      <c r="A49032" s="16">
        <v>6.1580897927491E13</v>
      </c>
    </row>
    <row r="49033" ht="15.75" customHeight="1">
      <c r="A49033" s="16">
        <v>6.1581130656576E13</v>
      </c>
    </row>
    <row r="49034" ht="15.75" customHeight="1">
      <c r="A49034" s="16">
        <v>6.1581189543811E13</v>
      </c>
    </row>
    <row r="49035" ht="15.75" customHeight="1">
      <c r="A49035" s="16">
        <v>6.1581078159459E13</v>
      </c>
    </row>
    <row r="49036" ht="15.75" customHeight="1">
      <c r="A49036" s="16">
        <v>6.1581043511073E13</v>
      </c>
    </row>
    <row r="49037" ht="15.75" customHeight="1">
      <c r="A49037" s="16">
        <v>6.1581418521969E13</v>
      </c>
    </row>
    <row r="49038" ht="15.75" customHeight="1">
      <c r="A49038" s="16">
        <v>6.1581109597429E13</v>
      </c>
    </row>
    <row r="49039" ht="15.75" customHeight="1">
      <c r="A49039" s="16">
        <v>6.1581052630454E13</v>
      </c>
    </row>
    <row r="49040" ht="15.75" customHeight="1">
      <c r="A49040" s="16">
        <v>6.1581151625674E13</v>
      </c>
    </row>
    <row r="49041" ht="15.75" customHeight="1">
      <c r="A49041" s="16">
        <v>6.1581406582571E13</v>
      </c>
    </row>
    <row r="49042" ht="15.75" customHeight="1">
      <c r="A49042" s="16">
        <v>6.1580951864944E13</v>
      </c>
    </row>
    <row r="49043" ht="15.75" customHeight="1">
      <c r="A49043" s="16">
        <v>6.1581048220961E13</v>
      </c>
    </row>
    <row r="49044" ht="15.75" customHeight="1">
      <c r="A49044" s="16">
        <v>6.1580983722769E13</v>
      </c>
    </row>
    <row r="49045" ht="15.75" customHeight="1">
      <c r="A49045" s="16">
        <v>6.158095018479E13</v>
      </c>
    </row>
    <row r="49046" ht="15.75" customHeight="1">
      <c r="A49046" s="16">
        <v>6.1580838656947E13</v>
      </c>
    </row>
    <row r="49047" ht="15.75" customHeight="1">
      <c r="A49047" s="16">
        <v>6.1580951534963E13</v>
      </c>
    </row>
    <row r="49048" ht="15.75" customHeight="1">
      <c r="A49048" s="16">
        <v>6.1581012569616E13</v>
      </c>
    </row>
    <row r="49049" ht="15.75" customHeight="1">
      <c r="A49049" s="16">
        <v>6.1580924296292E13</v>
      </c>
    </row>
    <row r="49050" ht="15.75" customHeight="1">
      <c r="A49050" s="16">
        <v>6.1581002293123E13</v>
      </c>
    </row>
    <row r="49051" ht="15.75" customHeight="1">
      <c r="A49051" s="16">
        <v>6.1581357745002E13</v>
      </c>
    </row>
    <row r="49052" ht="15.75" customHeight="1">
      <c r="A49052" s="16">
        <v>6.1580998302939E13</v>
      </c>
    </row>
    <row r="49053" ht="15.75" customHeight="1">
      <c r="A49053" s="16">
        <v>6.1581090518799E13</v>
      </c>
    </row>
    <row r="49054" ht="15.75" customHeight="1">
      <c r="A49054" s="16">
        <v>6.1581232141839E13</v>
      </c>
    </row>
    <row r="49055" ht="15.75" customHeight="1">
      <c r="A49055" s="16">
        <v>6.1581432561105E13</v>
      </c>
    </row>
    <row r="49056" ht="15.75" customHeight="1">
      <c r="A49056" s="16">
        <v>6.1581017892592E13</v>
      </c>
    </row>
    <row r="49057" ht="15.75" customHeight="1">
      <c r="A49057" s="16">
        <v>6.1580931795813E13</v>
      </c>
    </row>
    <row r="49058" ht="15.75" customHeight="1">
      <c r="A49058" s="16">
        <v>6.1581303148189E13</v>
      </c>
    </row>
    <row r="49059" ht="15.75" customHeight="1">
      <c r="A49059" s="16">
        <v>6.1581024042184E13</v>
      </c>
    </row>
    <row r="49060" ht="15.75" customHeight="1">
      <c r="A49060" s="16">
        <v>6.1580848693089E13</v>
      </c>
    </row>
    <row r="49061" ht="15.75" customHeight="1">
      <c r="A49061" s="16">
        <v>6.1581033521443E13</v>
      </c>
    </row>
    <row r="49062" ht="15.75" customHeight="1">
      <c r="A49062" s="16">
        <v>6.1581418971585E13</v>
      </c>
    </row>
    <row r="49063" ht="15.75" customHeight="1">
      <c r="A49063" s="16">
        <v>6.1581201842614E13</v>
      </c>
    </row>
    <row r="49064" ht="15.75" customHeight="1">
      <c r="A49064" s="16">
        <v>6.1581355494966E13</v>
      </c>
    </row>
    <row r="49065" ht="15.75" customHeight="1">
      <c r="A49065" s="16">
        <v>6.1581223951574E13</v>
      </c>
    </row>
    <row r="49066" ht="15.75" customHeight="1">
      <c r="A49066" s="16">
        <v>6.158141837175E13</v>
      </c>
    </row>
    <row r="49067" ht="15.75" customHeight="1">
      <c r="A49067" s="16">
        <v>6.1580974393303E13</v>
      </c>
    </row>
    <row r="49068" ht="15.75" customHeight="1">
      <c r="A49068" s="16">
        <v>6.1581436430795E13</v>
      </c>
    </row>
    <row r="49069" ht="15.75" customHeight="1">
      <c r="A49069" s="16">
        <v>6.158128886837E13</v>
      </c>
    </row>
    <row r="49070" ht="15.75" customHeight="1">
      <c r="A49070" s="16">
        <v>6.1581043180743E13</v>
      </c>
    </row>
    <row r="49071" ht="15.75" customHeight="1">
      <c r="A49071" s="16">
        <v>6.1581399772559E13</v>
      </c>
    </row>
    <row r="49072" ht="15.75" customHeight="1">
      <c r="A49072" s="16">
        <v>6.1581137855878E13</v>
      </c>
    </row>
    <row r="49073" ht="15.75" customHeight="1">
      <c r="A49073" s="16">
        <v>6.1581148355657E13</v>
      </c>
    </row>
    <row r="49074" ht="15.75" customHeight="1">
      <c r="A49074" s="16">
        <v>6.1581234031264E13</v>
      </c>
    </row>
    <row r="49075" ht="15.75" customHeight="1">
      <c r="A49075" s="16">
        <v>6.1581362154734E13</v>
      </c>
    </row>
    <row r="49076" ht="15.75" customHeight="1">
      <c r="A49076" s="16">
        <v>6.1581021401961E13</v>
      </c>
    </row>
    <row r="49077" ht="15.75" customHeight="1">
      <c r="A49077" s="16">
        <v>6.1581182823782E13</v>
      </c>
    </row>
    <row r="49078" ht="15.75" customHeight="1">
      <c r="A49078" s="16">
        <v>6.1581372534089E13</v>
      </c>
    </row>
    <row r="49079" ht="15.75" customHeight="1">
      <c r="A49079" s="16">
        <v>6.1581217712271E13</v>
      </c>
    </row>
    <row r="49080" ht="15.75" customHeight="1">
      <c r="A49080" s="16">
        <v>6.1581373044016E13</v>
      </c>
    </row>
    <row r="49081" ht="15.75" customHeight="1">
      <c r="A49081" s="16">
        <v>6.1581096818127E13</v>
      </c>
    </row>
    <row r="49082" ht="15.75" customHeight="1">
      <c r="A49082" s="16">
        <v>6.1581228661665E13</v>
      </c>
    </row>
    <row r="49083" ht="15.75" customHeight="1">
      <c r="A49083" s="16">
        <v>6.1581384743994E13</v>
      </c>
    </row>
    <row r="49084" ht="15.75" customHeight="1">
      <c r="A49084" s="16">
        <v>6.158113458672E13</v>
      </c>
    </row>
    <row r="49085" ht="15.75" customHeight="1">
      <c r="A49085" s="16">
        <v>6.1580965784257E13</v>
      </c>
    </row>
    <row r="49086" ht="15.75" customHeight="1">
      <c r="A49086" s="16">
        <v>6.1581349165782E13</v>
      </c>
    </row>
    <row r="49087" ht="15.75" customHeight="1">
      <c r="A49087" s="16">
        <v>6.1581223832013E13</v>
      </c>
    </row>
    <row r="49088" ht="15.75" customHeight="1">
      <c r="A49088" s="16">
        <v>6.1581107917739E13</v>
      </c>
    </row>
    <row r="49089" ht="15.75" customHeight="1">
      <c r="A49089" s="16">
        <v>6.1581450590147E13</v>
      </c>
    </row>
    <row r="49090" ht="15.75" customHeight="1">
      <c r="A49090" s="16">
        <v>6.1580942715727E13</v>
      </c>
    </row>
    <row r="49091" ht="15.75" customHeight="1">
      <c r="A49091" s="16">
        <v>6.1581109237879E13</v>
      </c>
    </row>
    <row r="49092" ht="15.75" customHeight="1">
      <c r="A49092" s="16">
        <v>6.158107599906E13</v>
      </c>
    </row>
    <row r="49093" ht="15.75" customHeight="1">
      <c r="A49093" s="16">
        <v>6.1581166475199E13</v>
      </c>
    </row>
    <row r="49094" ht="15.75" customHeight="1">
      <c r="A49094" s="16">
        <v>6.1581375954421E13</v>
      </c>
    </row>
    <row r="49095" ht="15.75" customHeight="1">
      <c r="A49095" s="16">
        <v>6.15811883136E13</v>
      </c>
    </row>
    <row r="49096" ht="15.75" customHeight="1">
      <c r="A49096" s="16">
        <v>6.1581365514463E13</v>
      </c>
    </row>
    <row r="49097" ht="15.75" customHeight="1">
      <c r="A49097" s="16">
        <v>6.158094829517E13</v>
      </c>
    </row>
    <row r="49098" ht="15.75" customHeight="1">
      <c r="A49098" s="16">
        <v>6.1580999562396E13</v>
      </c>
    </row>
    <row r="49099" ht="15.75" customHeight="1">
      <c r="A49099" s="16">
        <v>6.1581213872062E13</v>
      </c>
    </row>
    <row r="49100" ht="15.75" customHeight="1">
      <c r="A49100" s="16">
        <v>6.1581040990526E13</v>
      </c>
    </row>
    <row r="49101" ht="15.75" customHeight="1">
      <c r="A49101" s="16">
        <v>6.158129720761E13</v>
      </c>
    </row>
    <row r="49102" ht="15.75" customHeight="1">
      <c r="A49102" s="16">
        <v>6.158093143576E13</v>
      </c>
    </row>
    <row r="49103" ht="15.75" customHeight="1">
      <c r="A49103" s="16">
        <v>6.1581119046589E13</v>
      </c>
    </row>
    <row r="49104" ht="15.75" customHeight="1">
      <c r="A49104" s="16">
        <v>6.1581224131302E13</v>
      </c>
    </row>
    <row r="49105" ht="15.75" customHeight="1">
      <c r="A49105" s="16">
        <v>6.1581411261657E13</v>
      </c>
    </row>
    <row r="49106" ht="15.75" customHeight="1">
      <c r="A49106" s="16">
        <v>6.1581428450957E13</v>
      </c>
    </row>
    <row r="49107" ht="15.75" customHeight="1">
      <c r="A49107" s="16">
        <v>6.1581330956035E13</v>
      </c>
    </row>
    <row r="49108" ht="15.75" customHeight="1">
      <c r="A49108" s="16">
        <v>6.1581291448083E13</v>
      </c>
    </row>
    <row r="49109" ht="15.75" customHeight="1">
      <c r="A49109" s="16">
        <v>6.1581327986861E13</v>
      </c>
    </row>
    <row r="49110" ht="15.75" customHeight="1">
      <c r="A49110" s="16">
        <v>6.1581191703197E13</v>
      </c>
    </row>
    <row r="49111" ht="15.75" customHeight="1">
      <c r="A49111" s="16">
        <v>6.1581281758695E13</v>
      </c>
    </row>
    <row r="49112" ht="15.75" customHeight="1">
      <c r="A49112" s="16">
        <v>6.1581159154907E13</v>
      </c>
    </row>
    <row r="49113" ht="15.75" customHeight="1">
      <c r="A49113" s="16">
        <v>6.1581122526886E13</v>
      </c>
    </row>
    <row r="49114" ht="15.75" customHeight="1">
      <c r="A49114" s="16">
        <v>6.1581107257585E13</v>
      </c>
    </row>
    <row r="49115" ht="15.75" customHeight="1">
      <c r="A49115" s="16">
        <v>6.1581410091897E13</v>
      </c>
    </row>
    <row r="49116" ht="15.75" customHeight="1">
      <c r="A49116" s="16">
        <v>6.1581443690222E13</v>
      </c>
    </row>
    <row r="49117" ht="15.75" customHeight="1">
      <c r="A49117" s="16">
        <v>6.1581394162771E13</v>
      </c>
    </row>
    <row r="49118" ht="15.75" customHeight="1">
      <c r="A49118" s="16">
        <v>6.1580917096669E13</v>
      </c>
    </row>
    <row r="49119" ht="15.75" customHeight="1">
      <c r="A49119" s="16">
        <v>6.1581224371563E13</v>
      </c>
    </row>
    <row r="49120" ht="15.75" customHeight="1">
      <c r="A49120" s="16">
        <v>6.1581358854773E13</v>
      </c>
    </row>
    <row r="49121" ht="15.75" customHeight="1">
      <c r="A49121" s="16">
        <v>6.1581277469059E13</v>
      </c>
    </row>
    <row r="49122" ht="15.75" customHeight="1">
      <c r="A49122" s="16">
        <v>6.1581308967543E13</v>
      </c>
    </row>
    <row r="49123" ht="15.75" customHeight="1">
      <c r="A49123" s="16">
        <v>6.1581215852132E13</v>
      </c>
    </row>
    <row r="49124" ht="15.75" customHeight="1">
      <c r="A49124" s="16">
        <v>6.158123223141E13</v>
      </c>
    </row>
    <row r="49125" ht="15.75" customHeight="1">
      <c r="A49125" s="16">
        <v>6.158120484257E13</v>
      </c>
    </row>
    <row r="49126" ht="15.75" customHeight="1">
      <c r="A49126" s="16">
        <v>6.1580936505623E13</v>
      </c>
    </row>
    <row r="49127" ht="15.75" customHeight="1">
      <c r="A49127" s="16">
        <v>6.1581359034751E13</v>
      </c>
    </row>
    <row r="49128" ht="15.75" customHeight="1">
      <c r="A49128" s="16">
        <v>6.1581186393396E13</v>
      </c>
    </row>
    <row r="49129" ht="15.75" customHeight="1">
      <c r="A49129" s="16">
        <v>6.1581125316595E13</v>
      </c>
    </row>
    <row r="49130" ht="15.75" customHeight="1">
      <c r="A49130" s="16">
        <v>6.1581296217798E13</v>
      </c>
    </row>
    <row r="49131" ht="15.75" customHeight="1">
      <c r="A49131" s="16">
        <v>6.1581189603484E13</v>
      </c>
    </row>
    <row r="49132" ht="15.75" customHeight="1">
      <c r="A49132" s="16">
        <v>6.1581013482141E13</v>
      </c>
    </row>
    <row r="49133" ht="15.75" customHeight="1">
      <c r="A49133" s="16">
        <v>6.1580885807916E13</v>
      </c>
    </row>
    <row r="49134" ht="15.75" customHeight="1">
      <c r="A49134" s="16">
        <v>6.158122647187E13</v>
      </c>
    </row>
    <row r="49135" ht="15.75" customHeight="1">
      <c r="A49135" s="16">
        <v>6.1581358164656E13</v>
      </c>
    </row>
    <row r="49136" ht="15.75" customHeight="1">
      <c r="A49136" s="16">
        <v>6.1581030911317E13</v>
      </c>
    </row>
    <row r="49137" ht="15.75" customHeight="1">
      <c r="A49137" s="16">
        <v>6.1581264507059E13</v>
      </c>
    </row>
    <row r="49138" ht="15.75" customHeight="1">
      <c r="A49138" s="16">
        <v>6.1581219871849E13</v>
      </c>
    </row>
    <row r="49139" ht="15.75" customHeight="1">
      <c r="A49139" s="16">
        <v>6.1581350965213E13</v>
      </c>
    </row>
    <row r="49140" ht="15.75" customHeight="1">
      <c r="A49140" s="16">
        <v>6.1581020862093E13</v>
      </c>
    </row>
    <row r="49141" ht="15.75" customHeight="1">
      <c r="A49141" s="16">
        <v>6.1581276869268E13</v>
      </c>
    </row>
    <row r="49142" ht="15.75" customHeight="1">
      <c r="A49142" s="16">
        <v>6.1581038231366E13</v>
      </c>
    </row>
    <row r="49143" ht="15.75" customHeight="1">
      <c r="A49143" s="16">
        <v>6.1581134466531E13</v>
      </c>
    </row>
    <row r="49144" ht="15.75" customHeight="1">
      <c r="A49144" s="16">
        <v>6.158117040462E13</v>
      </c>
    </row>
    <row r="49145" ht="15.75" customHeight="1">
      <c r="A49145" s="16">
        <v>6.1581187803555E13</v>
      </c>
    </row>
    <row r="49146" ht="15.75" customHeight="1">
      <c r="A49146" s="16">
        <v>6.1581114067264E13</v>
      </c>
    </row>
    <row r="49147" ht="15.75" customHeight="1">
      <c r="A49147" s="16">
        <v>6.1580921566293E13</v>
      </c>
    </row>
    <row r="49148" ht="15.75" customHeight="1">
      <c r="A49148" s="16">
        <v>6.1581375774539E13</v>
      </c>
    </row>
    <row r="49149" ht="15.75" customHeight="1">
      <c r="A49149" s="16">
        <v>6.1581040181628E13</v>
      </c>
    </row>
    <row r="49150" ht="15.75" customHeight="1">
      <c r="A49150" s="16">
        <v>6.1581010332767E13</v>
      </c>
    </row>
    <row r="49151" ht="15.75" customHeight="1">
      <c r="A49151" s="16">
        <v>6.1580833796522E13</v>
      </c>
    </row>
    <row r="49152" ht="15.75" customHeight="1">
      <c r="A49152" s="16">
        <v>6.1581277619233E13</v>
      </c>
    </row>
    <row r="49153" ht="15.75" customHeight="1">
      <c r="A49153" s="16">
        <v>6.1581376224594E13</v>
      </c>
    </row>
    <row r="49154" ht="15.75" customHeight="1">
      <c r="A49154" s="16">
        <v>6.1581225032316E13</v>
      </c>
    </row>
    <row r="49155" ht="15.75" customHeight="1">
      <c r="A49155" s="16">
        <v>6.158100662739E13</v>
      </c>
    </row>
    <row r="49156" ht="15.75" customHeight="1">
      <c r="A49156" s="16">
        <v>6.1580837487256E13</v>
      </c>
    </row>
    <row r="49157" ht="15.75" customHeight="1">
      <c r="A49157" s="16">
        <v>6.1581008262922E13</v>
      </c>
    </row>
    <row r="49158" ht="15.75" customHeight="1">
      <c r="A49158" s="16">
        <v>6.1581330956446E13</v>
      </c>
    </row>
    <row r="49159" ht="15.75" customHeight="1">
      <c r="A49159" s="16">
        <v>6.1581452630211E13</v>
      </c>
    </row>
    <row r="49160" ht="15.75" customHeight="1">
      <c r="A49160" s="16">
        <v>6.1581242521083E13</v>
      </c>
    </row>
    <row r="49161" ht="15.75" customHeight="1">
      <c r="A49161" s="16">
        <v>6.1581223262115E13</v>
      </c>
    </row>
    <row r="49162" ht="15.75" customHeight="1">
      <c r="A49162" s="16">
        <v>6.1580994073793E13</v>
      </c>
    </row>
    <row r="49163" ht="15.75" customHeight="1">
      <c r="A49163" s="16">
        <v>6.1581177154855E13</v>
      </c>
    </row>
    <row r="49164" ht="15.75" customHeight="1">
      <c r="A49164" s="16">
        <v>6.1581084968898E13</v>
      </c>
    </row>
    <row r="49165" ht="15.75" customHeight="1">
      <c r="A49165" s="16">
        <v>6.1580976554289E13</v>
      </c>
    </row>
    <row r="49166" ht="15.75" customHeight="1">
      <c r="A49166" s="16">
        <v>6.1581029622486E13</v>
      </c>
    </row>
    <row r="49167" ht="15.75" customHeight="1">
      <c r="A49167" s="16">
        <v>6.1581167705517E13</v>
      </c>
    </row>
    <row r="49168" ht="15.75" customHeight="1">
      <c r="A49168" s="16">
        <v>6.1581288389022E13</v>
      </c>
    </row>
    <row r="49169" ht="15.75" customHeight="1">
      <c r="A49169" s="16">
        <v>6.1581016682222E13</v>
      </c>
    </row>
    <row r="49170" ht="15.75" customHeight="1">
      <c r="A49170" s="16">
        <v>6.15813810245E13</v>
      </c>
    </row>
    <row r="49171" ht="15.75" customHeight="1">
      <c r="A49171" s="16">
        <v>6.1581397643589E13</v>
      </c>
    </row>
    <row r="49172" ht="15.75" customHeight="1">
      <c r="A49172" s="16">
        <v>6.1581046750519E13</v>
      </c>
    </row>
    <row r="49173" ht="15.75" customHeight="1">
      <c r="A49173" s="16">
        <v>6.158128598931E13</v>
      </c>
    </row>
    <row r="49174" ht="15.75" customHeight="1">
      <c r="A49174" s="16">
        <v>6.1581379884554E13</v>
      </c>
    </row>
    <row r="49175" ht="15.75" customHeight="1">
      <c r="A49175" s="16">
        <v>6.158139716364E13</v>
      </c>
    </row>
    <row r="49176" ht="15.75" customHeight="1">
      <c r="A49176" s="16">
        <v>6.158106835056E13</v>
      </c>
    </row>
    <row r="49177" ht="15.75" customHeight="1">
      <c r="A49177" s="16">
        <v>6.1581457550605E13</v>
      </c>
    </row>
    <row r="49178" ht="15.75" customHeight="1">
      <c r="A49178" s="16">
        <v>6.1580847627674E13</v>
      </c>
    </row>
    <row r="49179" ht="15.75" customHeight="1">
      <c r="A49179" s="16">
        <v>6.1580939505884E13</v>
      </c>
    </row>
    <row r="49180" ht="15.75" customHeight="1">
      <c r="A49180" s="16">
        <v>6.1580967944717E13</v>
      </c>
    </row>
    <row r="49181" ht="15.75" customHeight="1">
      <c r="A49181" s="16">
        <v>6.158120796346E13</v>
      </c>
    </row>
    <row r="49182" ht="15.75" customHeight="1">
      <c r="A49182" s="16">
        <v>6.1581251701099E13</v>
      </c>
    </row>
    <row r="49183" ht="15.75" customHeight="1">
      <c r="A49183" s="16">
        <v>6.1580948115807E13</v>
      </c>
    </row>
    <row r="49184" ht="15.75" customHeight="1">
      <c r="A49184" s="16">
        <v>6.1581040181755E13</v>
      </c>
    </row>
    <row r="49185" ht="15.75" customHeight="1">
      <c r="A49185" s="16">
        <v>6.1581333237003E13</v>
      </c>
    </row>
    <row r="49186" ht="15.75" customHeight="1">
      <c r="A49186" s="16">
        <v>6.1581387832113E13</v>
      </c>
    </row>
    <row r="49187" ht="15.75" customHeight="1">
      <c r="A49187" s="16">
        <v>6.1581032440476E13</v>
      </c>
    </row>
    <row r="49188" ht="15.75" customHeight="1">
      <c r="A49188" s="16">
        <v>6.1580924805131E13</v>
      </c>
    </row>
    <row r="49189" ht="15.75" customHeight="1">
      <c r="A49189" s="16">
        <v>6.1581222420647E13</v>
      </c>
    </row>
    <row r="49190" ht="15.75" customHeight="1">
      <c r="A49190" s="16">
        <v>6.1581406431274E13</v>
      </c>
    </row>
    <row r="49191" ht="15.75" customHeight="1">
      <c r="A49191" s="16">
        <v>6.1580912235524E13</v>
      </c>
    </row>
    <row r="49192" ht="15.75" customHeight="1">
      <c r="A49192" s="16">
        <v>6.1581285687335E13</v>
      </c>
    </row>
    <row r="49193" ht="15.75" customHeight="1">
      <c r="A49193" s="16">
        <v>6.1581379522709E13</v>
      </c>
    </row>
    <row r="49194" ht="15.75" customHeight="1">
      <c r="A49194" s="16">
        <v>6.1580975172721E13</v>
      </c>
    </row>
    <row r="49195" ht="15.75" customHeight="1">
      <c r="A49195" s="16">
        <v>6.1581050199583E13</v>
      </c>
    </row>
    <row r="49196" ht="15.75" customHeight="1">
      <c r="A49196" s="16">
        <v>6.158118948241E13</v>
      </c>
    </row>
    <row r="49197" ht="15.75" customHeight="1">
      <c r="A49197" s="16">
        <v>6.1580921685211E13</v>
      </c>
    </row>
    <row r="49198" ht="15.75" customHeight="1">
      <c r="A49198" s="16">
        <v>6.1581184712656E13</v>
      </c>
    </row>
    <row r="49199" ht="15.75" customHeight="1">
      <c r="A49199" s="16">
        <v>6.1581171273198E13</v>
      </c>
    </row>
    <row r="49200" ht="15.75" customHeight="1">
      <c r="A49200" s="16">
        <v>6.1581137255212E13</v>
      </c>
    </row>
    <row r="49201" ht="15.75" customHeight="1">
      <c r="A49201" s="16">
        <v>6.1580848692255E13</v>
      </c>
    </row>
    <row r="49202" ht="15.75" customHeight="1">
      <c r="A49202" s="16">
        <v>6.1580970342684E13</v>
      </c>
    </row>
    <row r="49203" ht="15.75" customHeight="1">
      <c r="A49203" s="16">
        <v>6.1581130685285E13</v>
      </c>
    </row>
    <row r="49204" ht="15.75" customHeight="1">
      <c r="A49204" s="16">
        <v>6.1580874947629E13</v>
      </c>
    </row>
    <row r="49205" ht="15.75" customHeight="1">
      <c r="A49205" s="16">
        <v>6.1581049059674E13</v>
      </c>
    </row>
    <row r="49206" ht="15.75" customHeight="1">
      <c r="A49206" s="16">
        <v>6.1580908156033E13</v>
      </c>
    </row>
    <row r="49207" ht="15.75" customHeight="1">
      <c r="A49207" s="16">
        <v>6.1581248579571E13</v>
      </c>
    </row>
    <row r="49208" ht="15.75" customHeight="1">
      <c r="A49208" s="16">
        <v>6.1581334315122E13</v>
      </c>
    </row>
    <row r="49209" ht="15.75" customHeight="1">
      <c r="A49209" s="16">
        <v>6.1580905966029E13</v>
      </c>
    </row>
    <row r="49210" ht="15.75" customHeight="1">
      <c r="A49210" s="16">
        <v>6.1580952613655E13</v>
      </c>
    </row>
    <row r="49211" ht="15.75" customHeight="1">
      <c r="A49211" s="16">
        <v>6.1581035650614E13</v>
      </c>
    </row>
    <row r="49212" ht="15.75" customHeight="1">
      <c r="A49212" s="16">
        <v>6.1580958013759E13</v>
      </c>
    </row>
    <row r="49213" ht="15.75" customHeight="1">
      <c r="A49213" s="16">
        <v>6.1581267837988E13</v>
      </c>
    </row>
    <row r="49214" ht="15.75" customHeight="1">
      <c r="A49214" s="16">
        <v>6.1581336804885E13</v>
      </c>
    </row>
    <row r="49215" ht="15.75" customHeight="1">
      <c r="A49215" s="16">
        <v>6.1581377002923E13</v>
      </c>
    </row>
    <row r="49216" ht="15.75" customHeight="1">
      <c r="A49216" s="16">
        <v>6.1581388972318E13</v>
      </c>
    </row>
    <row r="49217" ht="15.75" customHeight="1">
      <c r="A49217" s="16">
        <v>6.158133599569E13</v>
      </c>
    </row>
    <row r="49218" ht="15.75" customHeight="1">
      <c r="A49218" s="16">
        <v>6.1581029981538E13</v>
      </c>
    </row>
    <row r="49219" ht="15.75" customHeight="1">
      <c r="A49219" s="16">
        <v>6.1581070268692E13</v>
      </c>
    </row>
    <row r="49220" ht="15.75" customHeight="1">
      <c r="A49220" s="16">
        <v>6.1581289257991E13</v>
      </c>
    </row>
    <row r="49221" ht="15.75" customHeight="1">
      <c r="A49221" s="16">
        <v>6.1581026531245E13</v>
      </c>
    </row>
    <row r="49222" ht="15.75" customHeight="1">
      <c r="A49222" s="16">
        <v>6.1580902846256E13</v>
      </c>
    </row>
    <row r="49223" ht="15.75" customHeight="1">
      <c r="A49223" s="16">
        <v>6.1581211111569E13</v>
      </c>
    </row>
    <row r="49224" ht="15.75" customHeight="1">
      <c r="A49224" s="16">
        <v>6.1581262619383E13</v>
      </c>
    </row>
    <row r="49225" ht="15.75" customHeight="1">
      <c r="A49225" s="16">
        <v>6.1581283498414E13</v>
      </c>
    </row>
    <row r="49226" ht="15.75" customHeight="1">
      <c r="A49226" s="16">
        <v>6.1581010798532E13</v>
      </c>
    </row>
    <row r="49227" ht="15.75" customHeight="1">
      <c r="A49227" s="16">
        <v>6.1581201902602E13</v>
      </c>
    </row>
    <row r="49228" ht="15.75" customHeight="1">
      <c r="A49228" s="16">
        <v>6.1581081608959E13</v>
      </c>
    </row>
    <row r="49229" ht="15.75" customHeight="1">
      <c r="A49229" s="16">
        <v>6.1581411291725E13</v>
      </c>
    </row>
    <row r="49230" ht="15.75" customHeight="1">
      <c r="A49230" s="16">
        <v>6.1581392332908E13</v>
      </c>
    </row>
    <row r="49231" ht="15.75" customHeight="1">
      <c r="A49231" s="16">
        <v>6.1581217441904E13</v>
      </c>
    </row>
    <row r="49232" ht="15.75" customHeight="1">
      <c r="A49232" s="16">
        <v>6.1581095347989E13</v>
      </c>
    </row>
    <row r="49233" ht="15.75" customHeight="1">
      <c r="A49233" s="16">
        <v>6.1581332305879E13</v>
      </c>
    </row>
    <row r="49234" ht="15.75" customHeight="1">
      <c r="A49234" s="16">
        <v>6.1581147035553E13</v>
      </c>
    </row>
    <row r="49235" ht="15.75" customHeight="1">
      <c r="A49235" s="16">
        <v>6.1581108157753E13</v>
      </c>
    </row>
    <row r="49236" ht="15.75" customHeight="1">
      <c r="A49236" s="16">
        <v>6.1580978323514E13</v>
      </c>
    </row>
    <row r="49237" ht="15.75" customHeight="1">
      <c r="A49237" s="16">
        <v>6.1581299847815E13</v>
      </c>
    </row>
    <row r="49238" ht="15.75" customHeight="1">
      <c r="A49238" s="16">
        <v>6.1580980033282E13</v>
      </c>
    </row>
    <row r="49239" ht="15.75" customHeight="1">
      <c r="A49239" s="16">
        <v>6.158128784826E13</v>
      </c>
    </row>
    <row r="49240" ht="15.75" customHeight="1">
      <c r="A49240" s="16">
        <v>6.1580889227963E13</v>
      </c>
    </row>
    <row r="49241" ht="15.75" customHeight="1">
      <c r="A49241" s="16">
        <v>6.1580947964885E13</v>
      </c>
    </row>
    <row r="49242" ht="15.75" customHeight="1">
      <c r="A49242" s="16">
        <v>6.1580923335995E13</v>
      </c>
    </row>
    <row r="49243" ht="15.75" customHeight="1">
      <c r="A49243" s="16">
        <v>6.1581237270912E13</v>
      </c>
    </row>
    <row r="49244" ht="15.75" customHeight="1">
      <c r="A49244" s="16">
        <v>6.1581083318845E13</v>
      </c>
    </row>
    <row r="49245" ht="15.75" customHeight="1">
      <c r="A49245" s="16">
        <v>6.158114535558E13</v>
      </c>
    </row>
    <row r="49246" ht="15.75" customHeight="1">
      <c r="A49246" s="16">
        <v>6.158093302555E13</v>
      </c>
    </row>
    <row r="49247" ht="15.75" customHeight="1">
      <c r="A49247" s="16">
        <v>6.1581083258845E13</v>
      </c>
    </row>
    <row r="49248" ht="15.75" customHeight="1">
      <c r="A49248" s="16">
        <v>6.1581075519011E13</v>
      </c>
    </row>
    <row r="49249" ht="15.75" customHeight="1">
      <c r="A49249" s="16">
        <v>6.158103817125E13</v>
      </c>
    </row>
    <row r="49250" ht="15.75" customHeight="1">
      <c r="A49250" s="16">
        <v>6.1581286108463E13</v>
      </c>
    </row>
    <row r="49251" ht="15.75" customHeight="1">
      <c r="A49251" s="16">
        <v>6.1581102277679E13</v>
      </c>
    </row>
    <row r="49252" ht="15.75" customHeight="1">
      <c r="A49252" s="16">
        <v>6.1581282448226E13</v>
      </c>
    </row>
    <row r="49253" ht="15.75" customHeight="1">
      <c r="A49253" s="16">
        <v>6.1581161614789E13</v>
      </c>
    </row>
    <row r="49254" ht="15.75" customHeight="1">
      <c r="A49254" s="16">
        <v>6.158093524502E13</v>
      </c>
    </row>
    <row r="49255" ht="15.75" customHeight="1">
      <c r="A49255" s="16">
        <v>6.1581202082754E13</v>
      </c>
    </row>
    <row r="49256" ht="15.75" customHeight="1">
      <c r="A49256" s="16">
        <v>6.1581217562799E13</v>
      </c>
    </row>
    <row r="49257" ht="15.75" customHeight="1">
      <c r="A49257" s="16">
        <v>6.1580956004394E13</v>
      </c>
    </row>
    <row r="49258" ht="15.75" customHeight="1">
      <c r="A49258" s="16">
        <v>6.1581149195112E13</v>
      </c>
    </row>
    <row r="49259" ht="15.75" customHeight="1">
      <c r="A49259" s="16">
        <v>6.1581047110438E13</v>
      </c>
    </row>
    <row r="49260" ht="15.75" customHeight="1">
      <c r="A49260" s="16">
        <v>6.1581179673853E13</v>
      </c>
    </row>
    <row r="49261" ht="15.75" customHeight="1">
      <c r="A49261" s="16">
        <v>6.1581386273098E13</v>
      </c>
    </row>
    <row r="49262" ht="15.75" customHeight="1">
      <c r="A49262" s="16">
        <v>6.1581020801413E13</v>
      </c>
    </row>
    <row r="49263" ht="15.75" customHeight="1">
      <c r="A49263" s="16">
        <v>6.1581138275641E13</v>
      </c>
    </row>
    <row r="49264" ht="15.75" customHeight="1">
      <c r="A49264" s="16">
        <v>6.1581189244168E13</v>
      </c>
    </row>
    <row r="49265" ht="15.75" customHeight="1">
      <c r="A49265" s="16">
        <v>6.1581028841567E13</v>
      </c>
    </row>
    <row r="49266" ht="15.75" customHeight="1">
      <c r="A49266" s="16">
        <v>6.1580899786376E13</v>
      </c>
    </row>
    <row r="49267" ht="15.75" customHeight="1">
      <c r="A49267" s="16">
        <v>6.1581260429746E13</v>
      </c>
    </row>
    <row r="49268" ht="15.75" customHeight="1">
      <c r="A49268" s="16">
        <v>6.1581085509432E13</v>
      </c>
    </row>
    <row r="49269" ht="15.75" customHeight="1">
      <c r="A49269" s="16">
        <v>6.1580921237185E13</v>
      </c>
    </row>
    <row r="49270" ht="15.75" customHeight="1">
      <c r="A49270" s="16">
        <v>6.1581372174531E13</v>
      </c>
    </row>
    <row r="49271" ht="15.75" customHeight="1">
      <c r="A49271" s="16">
        <v>6.1581336116697E13</v>
      </c>
    </row>
    <row r="49272" ht="15.75" customHeight="1">
      <c r="A49272" s="16">
        <v>6.1580828210713E13</v>
      </c>
    </row>
    <row r="49273" ht="15.75" customHeight="1">
      <c r="A49273" s="16">
        <v>6.1581195603552E13</v>
      </c>
    </row>
    <row r="49274" ht="15.75" customHeight="1">
      <c r="A49274" s="16">
        <v>6.158083934683E13</v>
      </c>
    </row>
    <row r="49275" ht="15.75" customHeight="1">
      <c r="A49275" s="16">
        <v>6.1581194343656E13</v>
      </c>
    </row>
    <row r="49276" ht="15.75" customHeight="1">
      <c r="A49276" s="16">
        <v>6.1581139505975E13</v>
      </c>
    </row>
    <row r="49277" ht="15.75" customHeight="1">
      <c r="A49277" s="16">
        <v>6.1581003822193E13</v>
      </c>
    </row>
    <row r="49278" ht="15.75" customHeight="1">
      <c r="A49278" s="16">
        <v>6.1581024402276E13</v>
      </c>
    </row>
    <row r="49279" ht="15.75" customHeight="1">
      <c r="A49279" s="16">
        <v>6.1581045070926E13</v>
      </c>
    </row>
    <row r="49280" ht="15.75" customHeight="1">
      <c r="A49280" s="16">
        <v>6.1580909837205E13</v>
      </c>
    </row>
    <row r="49281" ht="15.75" customHeight="1">
      <c r="A49281" s="16">
        <v>6.1580914096763E13</v>
      </c>
    </row>
    <row r="49282" ht="15.75" customHeight="1">
      <c r="A49282" s="16">
        <v>6.1580902487722E13</v>
      </c>
    </row>
    <row r="49283" ht="15.75" customHeight="1">
      <c r="A49283" s="16">
        <v>6.1581117067842E13</v>
      </c>
    </row>
    <row r="49284" ht="15.75" customHeight="1">
      <c r="A49284" s="16">
        <v>6.1581376344315E13</v>
      </c>
    </row>
    <row r="49285" ht="15.75" customHeight="1">
      <c r="A49285" s="16">
        <v>6.1580837667378E13</v>
      </c>
    </row>
    <row r="49286" ht="15.75" customHeight="1">
      <c r="A49286" s="16">
        <v>6.1581436551274E13</v>
      </c>
    </row>
    <row r="49287" ht="15.75" customHeight="1">
      <c r="A49287" s="16">
        <v>6.1581164974432E13</v>
      </c>
    </row>
    <row r="49288" ht="15.75" customHeight="1">
      <c r="A49288" s="16">
        <v>6.1580909267236E13</v>
      </c>
    </row>
    <row r="49289" ht="15.75" customHeight="1">
      <c r="A49289" s="16">
        <v>6.1581100148045E13</v>
      </c>
    </row>
    <row r="49290" ht="15.75" customHeight="1">
      <c r="A49290" s="16">
        <v>6.1581296757765E13</v>
      </c>
    </row>
    <row r="49291" ht="15.75" customHeight="1">
      <c r="A49291" s="16">
        <v>6.1580903657859E13</v>
      </c>
    </row>
    <row r="49292" ht="15.75" customHeight="1">
      <c r="A49292" s="16">
        <v>6.1580929456798E13</v>
      </c>
    </row>
    <row r="49293" ht="15.75" customHeight="1">
      <c r="A49293" s="16">
        <v>6.1581289468895E13</v>
      </c>
    </row>
    <row r="49294" ht="15.75" customHeight="1">
      <c r="A49294" s="16">
        <v>6.1580921476942E13</v>
      </c>
    </row>
    <row r="49295" ht="15.75" customHeight="1">
      <c r="A49295" s="16">
        <v>6.1581164615402E13</v>
      </c>
    </row>
    <row r="49296" ht="15.75" customHeight="1">
      <c r="A49296" s="16">
        <v>6.158109387927E13</v>
      </c>
    </row>
    <row r="49297" ht="15.75" customHeight="1">
      <c r="A49297" s="16">
        <v>6.1581092798012E13</v>
      </c>
    </row>
    <row r="49298" ht="15.75" customHeight="1">
      <c r="A49298" s="16">
        <v>6.1581243449709E13</v>
      </c>
    </row>
    <row r="49299" ht="15.75" customHeight="1">
      <c r="A49299" s="16">
        <v>6.1581254099483E13</v>
      </c>
    </row>
    <row r="49300" ht="15.75" customHeight="1">
      <c r="A49300" s="16">
        <v>6.1581097747325E13</v>
      </c>
    </row>
    <row r="49301" ht="15.75" customHeight="1">
      <c r="A49301" s="16">
        <v>6.158124539987E13</v>
      </c>
    </row>
    <row r="49302" ht="15.75" customHeight="1">
      <c r="A49302" s="16">
        <v>6.1580836735866E13</v>
      </c>
    </row>
    <row r="49303" ht="15.75" customHeight="1">
      <c r="A49303" s="16">
        <v>6.158105238968E13</v>
      </c>
    </row>
    <row r="49304" ht="15.75" customHeight="1">
      <c r="A49304" s="16">
        <v>6.1581051009667E13</v>
      </c>
    </row>
    <row r="49305" ht="15.75" customHeight="1">
      <c r="A49305" s="16">
        <v>6.1580968843068E13</v>
      </c>
    </row>
    <row r="49306" ht="15.75" customHeight="1">
      <c r="A49306" s="16">
        <v>6.1581181052915E13</v>
      </c>
    </row>
    <row r="49307" ht="15.75" customHeight="1">
      <c r="A49307" s="16">
        <v>6.1581141334481E13</v>
      </c>
    </row>
    <row r="49308" ht="15.75" customHeight="1">
      <c r="A49308" s="16">
        <v>6.1581408471312E13</v>
      </c>
    </row>
    <row r="49309" ht="15.75" customHeight="1">
      <c r="A49309" s="16">
        <v>6.158115195449E13</v>
      </c>
    </row>
    <row r="49310" ht="15.75" customHeight="1">
      <c r="A49310" s="16">
        <v>6.1581357923907E13</v>
      </c>
    </row>
    <row r="49311" ht="15.75" customHeight="1">
      <c r="A49311" s="16">
        <v>6.1580894176808E13</v>
      </c>
    </row>
    <row r="49312" ht="15.75" customHeight="1">
      <c r="A49312" s="16">
        <v>6.1581301287139E13</v>
      </c>
    </row>
    <row r="49313" ht="15.75" customHeight="1">
      <c r="A49313" s="16">
        <v>6.1581211171498E13</v>
      </c>
    </row>
    <row r="49314" ht="15.75" customHeight="1">
      <c r="A49314" s="16">
        <v>6.1580940194074E13</v>
      </c>
    </row>
    <row r="49315" ht="15.75" customHeight="1">
      <c r="A49315" s="16">
        <v>6.1581152224497E13</v>
      </c>
    </row>
    <row r="49316" ht="15.75" customHeight="1">
      <c r="A49316" s="16">
        <v>6.1581235680136E13</v>
      </c>
    </row>
    <row r="49317" ht="15.75" customHeight="1">
      <c r="A49317" s="16">
        <v>6.1581242969974E13</v>
      </c>
    </row>
    <row r="49318" ht="15.75" customHeight="1">
      <c r="A49318" s="16">
        <v>6.1581160264422E13</v>
      </c>
    </row>
    <row r="49319" ht="15.75" customHeight="1">
      <c r="A49319" s="16">
        <v>6.1581191372677E13</v>
      </c>
    </row>
    <row r="49320" ht="15.75" customHeight="1">
      <c r="A49320" s="16">
        <v>6.158142317082E13</v>
      </c>
    </row>
    <row r="49321" ht="15.75" customHeight="1">
      <c r="A49321" s="16">
        <v>6.1580965483546E13</v>
      </c>
    </row>
    <row r="49322" ht="15.75" customHeight="1">
      <c r="A49322" s="16">
        <v>6.1581073688824E13</v>
      </c>
    </row>
    <row r="49323" ht="15.75" customHeight="1">
      <c r="A49323" s="16">
        <v>6.1581217321094E13</v>
      </c>
    </row>
    <row r="49324" ht="15.75" customHeight="1">
      <c r="A49324" s="16">
        <v>6.1581340404886E13</v>
      </c>
    </row>
    <row r="49325" ht="15.75" customHeight="1">
      <c r="A49325" s="16">
        <v>6.1581425450579E13</v>
      </c>
    </row>
    <row r="49326" ht="15.75" customHeight="1">
      <c r="A49326" s="16">
        <v>6.1580985462274E13</v>
      </c>
    </row>
    <row r="49327" ht="15.75" customHeight="1">
      <c r="A49327" s="16">
        <v>6.1581402651559E13</v>
      </c>
    </row>
    <row r="49328" ht="15.75" customHeight="1">
      <c r="A49328" s="16">
        <v>6.1581202142013E13</v>
      </c>
    </row>
    <row r="49329" ht="15.75" customHeight="1">
      <c r="A49329" s="16">
        <v>6.1581056829859E13</v>
      </c>
    </row>
    <row r="49330" ht="15.75" customHeight="1">
      <c r="A49330" s="16">
        <v>6.158091055629E13</v>
      </c>
    </row>
    <row r="49331" ht="15.75" customHeight="1">
      <c r="A49331" s="16">
        <v>6.1580908935834E13</v>
      </c>
    </row>
    <row r="49332" ht="15.75" customHeight="1">
      <c r="A49332" s="16">
        <v>6.1580995123587E13</v>
      </c>
    </row>
    <row r="49333" ht="15.75" customHeight="1">
      <c r="A49333" s="16">
        <v>6.158123607029E13</v>
      </c>
    </row>
    <row r="49334" ht="15.75" customHeight="1">
      <c r="A49334" s="16">
        <v>6.1581181893014E13</v>
      </c>
    </row>
    <row r="49335" ht="15.75" customHeight="1">
      <c r="A49335" s="16">
        <v>6.1581112088393E13</v>
      </c>
    </row>
    <row r="49336" ht="15.75" customHeight="1">
      <c r="A49336" s="16">
        <v>6.158129903883E13</v>
      </c>
    </row>
    <row r="49337" ht="15.75" customHeight="1">
      <c r="A49337" s="16">
        <v>6.1581265707076E13</v>
      </c>
    </row>
    <row r="49338" ht="15.75" customHeight="1">
      <c r="A49338" s="16">
        <v>6.1581414951049E13</v>
      </c>
    </row>
    <row r="49339" ht="15.75" customHeight="1">
      <c r="A49339" s="16">
        <v>6.1581386722625E13</v>
      </c>
    </row>
    <row r="49340" ht="15.75" customHeight="1">
      <c r="A49340" s="16">
        <v>6.1581295916808E13</v>
      </c>
    </row>
    <row r="49341" ht="15.75" customHeight="1">
      <c r="A49341" s="16">
        <v>6.1580883436622E13</v>
      </c>
    </row>
    <row r="49342" ht="15.75" customHeight="1">
      <c r="A49342" s="16">
        <v>6.1581324145811E13</v>
      </c>
    </row>
    <row r="49343" ht="15.75" customHeight="1">
      <c r="A49343" s="16">
        <v>6.1581116105963E13</v>
      </c>
    </row>
    <row r="49344" ht="15.75" customHeight="1">
      <c r="A49344" s="16">
        <v>6.1580866607958E13</v>
      </c>
    </row>
    <row r="49345" ht="15.75" customHeight="1">
      <c r="A49345" s="16">
        <v>6.1581070958116E13</v>
      </c>
    </row>
    <row r="49346" ht="15.75" customHeight="1">
      <c r="A49346" s="16">
        <v>6.1580843455683E13</v>
      </c>
    </row>
    <row r="49347" ht="15.75" customHeight="1">
      <c r="A49347" s="16">
        <v>6.1581361883358E13</v>
      </c>
    </row>
    <row r="49348" ht="15.75" customHeight="1">
      <c r="A49348" s="16">
        <v>6.1581222360662E13</v>
      </c>
    </row>
    <row r="49349" ht="15.75" customHeight="1">
      <c r="A49349" s="16">
        <v>6.1581229020134E13</v>
      </c>
    </row>
    <row r="49350" ht="15.75" customHeight="1">
      <c r="A49350" s="16">
        <v>6.1581201781685E13</v>
      </c>
    </row>
    <row r="49351" ht="15.75" customHeight="1">
      <c r="A49351" s="16">
        <v>6.158138390241E13</v>
      </c>
    </row>
    <row r="49352" ht="15.75" customHeight="1">
      <c r="A49352" s="16">
        <v>6.158142431035E13</v>
      </c>
    </row>
    <row r="49353" ht="15.75" customHeight="1">
      <c r="A49353" s="16">
        <v>6.1581201511828E13</v>
      </c>
    </row>
    <row r="49354" ht="15.75" customHeight="1">
      <c r="A49354" s="16">
        <v>6.1581294057141E13</v>
      </c>
    </row>
    <row r="49355" ht="15.75" customHeight="1">
      <c r="A49355" s="16">
        <v>6.1581072488406E13</v>
      </c>
    </row>
    <row r="49356" ht="15.75" customHeight="1">
      <c r="A49356" s="16">
        <v>6.1581395991813E13</v>
      </c>
    </row>
    <row r="49357" ht="15.75" customHeight="1">
      <c r="A49357" s="16">
        <v>6.1580897086327E13</v>
      </c>
    </row>
    <row r="49358" ht="15.75" customHeight="1">
      <c r="A49358" s="16">
        <v>6.1580905396059E13</v>
      </c>
    </row>
    <row r="49359" ht="15.75" customHeight="1">
      <c r="A49359" s="16">
        <v>6.1581148864228E13</v>
      </c>
    </row>
    <row r="49360" ht="15.75" customHeight="1">
      <c r="A49360" s="16">
        <v>6.1581422720447E13</v>
      </c>
    </row>
    <row r="49361" ht="15.75" customHeight="1">
      <c r="A49361" s="16">
        <v>6.1581317515866E13</v>
      </c>
    </row>
    <row r="49362" ht="15.75" customHeight="1">
      <c r="A49362" s="16">
        <v>6.1581039340177E13</v>
      </c>
    </row>
    <row r="49363" ht="15.75" customHeight="1">
      <c r="A49363" s="16">
        <v>6.1580880467147E13</v>
      </c>
    </row>
    <row r="49364" ht="15.75" customHeight="1">
      <c r="A49364" s="16">
        <v>6.1581149734647E13</v>
      </c>
    </row>
    <row r="49365" ht="15.75" customHeight="1">
      <c r="A49365" s="16">
        <v>6.1581243659668E13</v>
      </c>
    </row>
    <row r="49366" ht="15.75" customHeight="1">
      <c r="A49366" s="16">
        <v>6.158089678618E13</v>
      </c>
    </row>
    <row r="49367" ht="15.75" customHeight="1">
      <c r="A49367" s="16">
        <v>6.1581329605133E13</v>
      </c>
    </row>
    <row r="49368" ht="15.75" customHeight="1">
      <c r="A49368" s="16">
        <v>6.1581220140863E13</v>
      </c>
    </row>
    <row r="49369" ht="15.75" customHeight="1">
      <c r="A49369" s="16">
        <v>6.158101701048E13</v>
      </c>
    </row>
    <row r="49370" ht="15.75" customHeight="1">
      <c r="A49370" s="16">
        <v>6.1581220590901E13</v>
      </c>
    </row>
    <row r="49371" ht="15.75" customHeight="1">
      <c r="A49371" s="16">
        <v>6.1581021430689E13</v>
      </c>
    </row>
    <row r="49372" ht="15.75" customHeight="1">
      <c r="A49372" s="16">
        <v>6.1581284397517E13</v>
      </c>
    </row>
    <row r="49373" ht="15.75" customHeight="1">
      <c r="A49373" s="16">
        <v>6.1581412101015E13</v>
      </c>
    </row>
    <row r="49374" ht="15.75" customHeight="1">
      <c r="A49374" s="16">
        <v>6.1581113406176E13</v>
      </c>
    </row>
    <row r="49375" ht="15.75" customHeight="1">
      <c r="A49375" s="16">
        <v>6.15808502543E13</v>
      </c>
    </row>
    <row r="49376" ht="15.75" customHeight="1">
      <c r="A49376" s="16">
        <v>6.1581005591281E13</v>
      </c>
    </row>
    <row r="49377" ht="15.75" customHeight="1">
      <c r="A49377" s="16">
        <v>6.1581107556694E13</v>
      </c>
    </row>
    <row r="49378" ht="15.75" customHeight="1">
      <c r="A49378" s="16">
        <v>6.1581403041457E13</v>
      </c>
    </row>
    <row r="49379" ht="15.75" customHeight="1">
      <c r="A49379" s="16">
        <v>6.1581124205746E13</v>
      </c>
    </row>
    <row r="49380" ht="15.75" customHeight="1">
      <c r="A49380" s="16">
        <v>6.1581037210414E13</v>
      </c>
    </row>
    <row r="49381" ht="15.75" customHeight="1">
      <c r="A49381" s="16">
        <v>6.1581346823544E13</v>
      </c>
    </row>
    <row r="49382" ht="15.75" customHeight="1">
      <c r="A49382" s="16">
        <v>6.1581086287668E13</v>
      </c>
    </row>
    <row r="49383" ht="15.75" customHeight="1">
      <c r="A49383" s="16">
        <v>6.1581202622648E13</v>
      </c>
    </row>
    <row r="49384" ht="15.75" customHeight="1">
      <c r="A49384" s="16">
        <v>6.1580985072889E13</v>
      </c>
    </row>
    <row r="49385" ht="15.75" customHeight="1">
      <c r="A49385" s="16">
        <v>6.1580940194672E13</v>
      </c>
    </row>
    <row r="49386" ht="15.75" customHeight="1">
      <c r="A49386" s="16">
        <v>6.1581413661815E13</v>
      </c>
    </row>
    <row r="49387" ht="15.75" customHeight="1">
      <c r="A49387" s="16">
        <v>6.1580998062614E13</v>
      </c>
    </row>
    <row r="49388" ht="15.75" customHeight="1">
      <c r="A49388" s="16">
        <v>6.1581290158103E13</v>
      </c>
    </row>
    <row r="49389" ht="15.75" customHeight="1">
      <c r="A49389" s="16">
        <v>6.1581149255282E13</v>
      </c>
    </row>
    <row r="49390" ht="15.75" customHeight="1">
      <c r="A49390" s="16">
        <v>6.1581042040727E13</v>
      </c>
    </row>
    <row r="49391" ht="15.75" customHeight="1">
      <c r="A49391" s="16">
        <v>6.1581268229216E13</v>
      </c>
    </row>
    <row r="49392" ht="15.75" customHeight="1">
      <c r="A49392" s="16">
        <v>6.1581010362352E13</v>
      </c>
    </row>
    <row r="49393" ht="15.75" customHeight="1">
      <c r="A49393" s="16">
        <v>6.158112915657E13</v>
      </c>
    </row>
    <row r="49394" ht="15.75" customHeight="1">
      <c r="A49394" s="16">
        <v>6.1580954444653E13</v>
      </c>
    </row>
    <row r="49395" ht="15.75" customHeight="1">
      <c r="A49395" s="16">
        <v>6.1580845826753E13</v>
      </c>
    </row>
    <row r="49396" ht="15.75" customHeight="1">
      <c r="A49396" s="16">
        <v>6.1580890307738E13</v>
      </c>
    </row>
    <row r="49397" ht="15.75" customHeight="1">
      <c r="A49397" s="16">
        <v>6.1581090278315E13</v>
      </c>
    </row>
    <row r="49398" ht="15.75" customHeight="1">
      <c r="A49398" s="16">
        <v>6.1580842166848E13</v>
      </c>
    </row>
    <row r="49399" ht="15.75" customHeight="1">
      <c r="A49399" s="16">
        <v>6.1581108937665E13</v>
      </c>
    </row>
    <row r="49400" ht="15.75" customHeight="1">
      <c r="A49400" s="16">
        <v>6.1580921866047E13</v>
      </c>
    </row>
    <row r="49401" ht="15.75" customHeight="1">
      <c r="A49401" s="16">
        <v>6.1580922106324E13</v>
      </c>
    </row>
    <row r="49402" ht="15.75" customHeight="1">
      <c r="A49402" s="16">
        <v>6.1581053170379E13</v>
      </c>
    </row>
    <row r="49403" ht="15.75" customHeight="1">
      <c r="A49403" s="16">
        <v>6.1580955253655E13</v>
      </c>
    </row>
    <row r="49404" ht="15.75" customHeight="1">
      <c r="A49404" s="16">
        <v>6.1581260009868E13</v>
      </c>
    </row>
    <row r="49405" ht="15.75" customHeight="1">
      <c r="A49405" s="16">
        <v>6.1581428541198E13</v>
      </c>
    </row>
    <row r="49406" ht="15.75" customHeight="1">
      <c r="A49406" s="16">
        <v>6.1581397612789E13</v>
      </c>
    </row>
    <row r="49407" ht="15.75" customHeight="1">
      <c r="A49407" s="16">
        <v>6.1581250920097E13</v>
      </c>
    </row>
    <row r="49408" ht="15.75" customHeight="1">
      <c r="A49408" s="16">
        <v>6.1581398452689E13</v>
      </c>
    </row>
    <row r="49409" ht="15.75" customHeight="1">
      <c r="A49409" s="16">
        <v>6.1581277019108E13</v>
      </c>
    </row>
    <row r="49410" ht="15.75" customHeight="1">
      <c r="A49410" s="16">
        <v>6.1581012942437E13</v>
      </c>
    </row>
    <row r="49411" ht="15.75" customHeight="1">
      <c r="A49411" s="16">
        <v>6.1581298107838E13</v>
      </c>
    </row>
    <row r="49412" ht="15.75" customHeight="1">
      <c r="A49412" s="16">
        <v>6.1581058720455E13</v>
      </c>
    </row>
    <row r="49413" ht="15.75" customHeight="1">
      <c r="A49413" s="16">
        <v>6.1581417831799E13</v>
      </c>
    </row>
    <row r="49414" ht="15.75" customHeight="1">
      <c r="A49414" s="16">
        <v>6.1580954294708E13</v>
      </c>
    </row>
    <row r="49415" ht="15.75" customHeight="1">
      <c r="A49415" s="16">
        <v>6.1581327837042E13</v>
      </c>
    </row>
    <row r="49416" ht="15.75" customHeight="1">
      <c r="A49416" s="16">
        <v>6.1581091208647E13</v>
      </c>
    </row>
    <row r="49417" ht="15.75" customHeight="1">
      <c r="A49417" s="16">
        <v>6.1581192423285E13</v>
      </c>
    </row>
    <row r="49418" ht="15.75" customHeight="1">
      <c r="A49418" s="16">
        <v>6.1581330116375E13</v>
      </c>
    </row>
    <row r="49419" ht="15.75" customHeight="1">
      <c r="A49419" s="16">
        <v>6.158112264695E13</v>
      </c>
    </row>
    <row r="49420" ht="15.75" customHeight="1">
      <c r="A49420" s="16">
        <v>6.1581182404075E13</v>
      </c>
    </row>
    <row r="49421" ht="15.75" customHeight="1">
      <c r="A49421" s="16">
        <v>6.1581279778255E13</v>
      </c>
    </row>
    <row r="49422" ht="15.75" customHeight="1">
      <c r="A49422" s="16">
        <v>6.1581086228806E13</v>
      </c>
    </row>
    <row r="49423" ht="15.75" customHeight="1">
      <c r="A49423" s="16">
        <v>6.1581111967464E13</v>
      </c>
    </row>
    <row r="49424" ht="15.75" customHeight="1">
      <c r="A49424" s="16">
        <v>6.1580933895675E13</v>
      </c>
    </row>
    <row r="49425" ht="15.75" customHeight="1">
      <c r="A49425" s="16">
        <v>6.1581352975207E13</v>
      </c>
    </row>
    <row r="49426" ht="15.75" customHeight="1">
      <c r="A49426" s="16">
        <v>6.1581238981064E13</v>
      </c>
    </row>
    <row r="49427" ht="15.75" customHeight="1">
      <c r="A49427" s="16">
        <v>6.1581052180187E13</v>
      </c>
    </row>
    <row r="49428" ht="15.75" customHeight="1">
      <c r="A49428" s="16">
        <v>6.1580944365111E13</v>
      </c>
    </row>
    <row r="49429" ht="15.75" customHeight="1">
      <c r="A49429" s="16">
        <v>6.1581019931228E13</v>
      </c>
    </row>
    <row r="49430" ht="15.75" customHeight="1">
      <c r="A49430" s="16">
        <v>6.1581399262671E13</v>
      </c>
    </row>
    <row r="49431" ht="15.75" customHeight="1">
      <c r="A49431" s="16">
        <v>6.1581101108229E13</v>
      </c>
    </row>
    <row r="49432" ht="15.75" customHeight="1">
      <c r="A49432" s="16">
        <v>6.1581047110886E13</v>
      </c>
    </row>
    <row r="49433" ht="15.75" customHeight="1">
      <c r="A49433" s="16">
        <v>6.1581294148141E13</v>
      </c>
    </row>
    <row r="49434" ht="15.75" customHeight="1">
      <c r="A49434" s="16">
        <v>6.1581016212451E13</v>
      </c>
    </row>
    <row r="49435" ht="15.75" customHeight="1">
      <c r="A49435" s="16">
        <v>6.1581201182824E13</v>
      </c>
    </row>
    <row r="49436" ht="15.75" customHeight="1">
      <c r="A49436" s="16">
        <v>6.1581051850675E13</v>
      </c>
    </row>
    <row r="49437" ht="15.75" customHeight="1">
      <c r="A49437" s="16">
        <v>6.1580901557497E13</v>
      </c>
    </row>
    <row r="49438" ht="15.75" customHeight="1">
      <c r="A49438" s="16">
        <v>6.1580931315849E13</v>
      </c>
    </row>
    <row r="49439" ht="15.75" customHeight="1">
      <c r="A49439" s="16">
        <v>6.158096344427E13</v>
      </c>
    </row>
    <row r="49440" ht="15.75" customHeight="1">
      <c r="A49440" s="16">
        <v>6.1581087698657E13</v>
      </c>
    </row>
    <row r="49441" ht="15.75" customHeight="1">
      <c r="A49441" s="16">
        <v>6.1581412102286E13</v>
      </c>
    </row>
    <row r="49442" ht="15.75" customHeight="1">
      <c r="A49442" s="16">
        <v>6.1580888387972E13</v>
      </c>
    </row>
    <row r="49443" ht="15.75" customHeight="1">
      <c r="A49443" s="16">
        <v>6.1581123097142E13</v>
      </c>
    </row>
    <row r="49444" ht="15.75" customHeight="1">
      <c r="A49444" s="16">
        <v>6.1581083769188E13</v>
      </c>
    </row>
    <row r="49445" ht="15.75" customHeight="1">
      <c r="A49445" s="16">
        <v>6.1580913196932E13</v>
      </c>
    </row>
    <row r="49446" ht="15.75" customHeight="1">
      <c r="A49446" s="16">
        <v>6.1581002682624E13</v>
      </c>
    </row>
    <row r="49447" ht="15.75" customHeight="1">
      <c r="A49447" s="16">
        <v>6.158118591388E13</v>
      </c>
    </row>
    <row r="49448" ht="15.75" customHeight="1">
      <c r="A49448" s="16">
        <v>6.1580916706811E13</v>
      </c>
    </row>
    <row r="49449" ht="15.75" customHeight="1">
      <c r="A49449" s="16">
        <v>6.1581110977701E13</v>
      </c>
    </row>
    <row r="49450" ht="15.75" customHeight="1">
      <c r="A49450" s="16">
        <v>6.1580967014188E13</v>
      </c>
    </row>
    <row r="49451" ht="15.75" customHeight="1">
      <c r="A49451" s="16">
        <v>6.1580967734147E13</v>
      </c>
    </row>
    <row r="49452" ht="15.75" customHeight="1">
      <c r="A49452" s="16">
        <v>6.1581434751166E13</v>
      </c>
    </row>
    <row r="49453" ht="15.75" customHeight="1">
      <c r="A49453" s="16">
        <v>6.1581330026513E13</v>
      </c>
    </row>
    <row r="49454" ht="15.75" customHeight="1">
      <c r="A49454" s="16">
        <v>6.1581099638443E13</v>
      </c>
    </row>
    <row r="49455" ht="15.75" customHeight="1">
      <c r="A49455" s="16">
        <v>6.1580965874203E13</v>
      </c>
    </row>
    <row r="49456" ht="15.75" customHeight="1">
      <c r="A49456" s="16">
        <v>6.1581383483727E13</v>
      </c>
    </row>
    <row r="49457" ht="15.75" customHeight="1">
      <c r="A49457" s="16">
        <v>6.1581218912404E13</v>
      </c>
    </row>
    <row r="49458" ht="15.75" customHeight="1">
      <c r="A49458" s="16">
        <v>6.1581380604152E13</v>
      </c>
    </row>
    <row r="49459" ht="15.75" customHeight="1">
      <c r="A49459" s="16">
        <v>6.1581107498029E13</v>
      </c>
    </row>
    <row r="49460" ht="15.75" customHeight="1">
      <c r="A49460" s="16">
        <v>6.1581361884909E13</v>
      </c>
    </row>
    <row r="49461" ht="15.75" customHeight="1">
      <c r="A49461" s="16">
        <v>6.1581166895061E13</v>
      </c>
    </row>
    <row r="49462" ht="15.75" customHeight="1">
      <c r="A49462" s="16">
        <v>6.1581011459788E13</v>
      </c>
    </row>
    <row r="49463" ht="15.75" customHeight="1">
      <c r="A49463" s="16">
        <v>6.1580962934716E13</v>
      </c>
    </row>
    <row r="49464" ht="15.75" customHeight="1">
      <c r="A49464" s="16">
        <v>6.1581283679064E13</v>
      </c>
    </row>
    <row r="49465" ht="15.75" customHeight="1">
      <c r="A49465" s="16">
        <v>6.1581037661757E13</v>
      </c>
    </row>
    <row r="49466" ht="15.75" customHeight="1">
      <c r="A49466" s="16">
        <v>6.1581260280211E13</v>
      </c>
    </row>
    <row r="49467" ht="15.75" customHeight="1">
      <c r="A49467" s="16">
        <v>6.1581163835131E13</v>
      </c>
    </row>
    <row r="49468" ht="15.75" customHeight="1">
      <c r="A49468" s="16">
        <v>6.1580920396745E13</v>
      </c>
    </row>
    <row r="49469" ht="15.75" customHeight="1">
      <c r="A49469" s="16">
        <v>6.1581110048185E13</v>
      </c>
    </row>
    <row r="49470" ht="15.75" customHeight="1">
      <c r="A49470" s="16">
        <v>6.158090401741E13</v>
      </c>
    </row>
    <row r="49471" ht="15.75" customHeight="1">
      <c r="A49471" s="16">
        <v>6.1581423891986E13</v>
      </c>
    </row>
    <row r="49472" ht="15.75" customHeight="1">
      <c r="A49472" s="16">
        <v>6.1580850796186E13</v>
      </c>
    </row>
    <row r="49473" ht="15.75" customHeight="1">
      <c r="A49473" s="16">
        <v>6.1581231541921E13</v>
      </c>
    </row>
    <row r="49474" ht="15.75" customHeight="1">
      <c r="A49474" s="16">
        <v>6.1581146526332E13</v>
      </c>
    </row>
    <row r="49475" ht="15.75" customHeight="1">
      <c r="A49475" s="16">
        <v>6.1581024342044E13</v>
      </c>
    </row>
    <row r="49476" ht="15.75" customHeight="1">
      <c r="A49476" s="16">
        <v>6.1581219572537E13</v>
      </c>
    </row>
    <row r="49477" ht="15.75" customHeight="1">
      <c r="A49477" s="16">
        <v>6.1581224282355E13</v>
      </c>
    </row>
    <row r="49478" ht="15.75" customHeight="1">
      <c r="A49478" s="16">
        <v>6.1581230012096E13</v>
      </c>
    </row>
    <row r="49479" ht="15.75" customHeight="1">
      <c r="A49479" s="16">
        <v>6.1581364975081E13</v>
      </c>
    </row>
    <row r="49480" ht="15.75" customHeight="1">
      <c r="A49480" s="16">
        <v>6.1581109028373E13</v>
      </c>
    </row>
    <row r="49481" ht="15.75" customHeight="1">
      <c r="A49481" s="16">
        <v>6.1581170195093E13</v>
      </c>
    </row>
    <row r="49482" ht="15.75" customHeight="1">
      <c r="A49482" s="16">
        <v>6.1581045161867E13</v>
      </c>
    </row>
    <row r="49483" ht="15.75" customHeight="1">
      <c r="A49483" s="16">
        <v>6.1581219422659E13</v>
      </c>
    </row>
    <row r="49484" ht="15.75" customHeight="1">
      <c r="A49484" s="16">
        <v>6.1580955855042E13</v>
      </c>
    </row>
    <row r="49485" ht="15.75" customHeight="1">
      <c r="A49485" s="16">
        <v>6.1581172864727E13</v>
      </c>
    </row>
    <row r="49486" ht="15.75" customHeight="1">
      <c r="A49486" s="16">
        <v>6.1580997763461E13</v>
      </c>
    </row>
    <row r="49487" ht="15.75" customHeight="1">
      <c r="A49487" s="16">
        <v>6.1581020112218E13</v>
      </c>
    </row>
    <row r="49488" ht="15.75" customHeight="1">
      <c r="A49488" s="16">
        <v>6.1581070300445E13</v>
      </c>
    </row>
    <row r="49489" ht="15.75" customHeight="1">
      <c r="A49489" s="16">
        <v>6.1581136956722E13</v>
      </c>
    </row>
    <row r="49490" ht="15.75" customHeight="1">
      <c r="A49490" s="16">
        <v>6.1581404303238E13</v>
      </c>
    </row>
    <row r="49491" ht="15.75" customHeight="1">
      <c r="A49491" s="16">
        <v>6.1581080229563E13</v>
      </c>
    </row>
    <row r="49492" ht="15.75" customHeight="1">
      <c r="A49492" s="16">
        <v>6.1581345926265E13</v>
      </c>
    </row>
    <row r="49493" ht="15.75" customHeight="1">
      <c r="A49493" s="16">
        <v>6.1581431151796E13</v>
      </c>
    </row>
    <row r="49494" ht="15.75" customHeight="1">
      <c r="A49494" s="16">
        <v>6.1581037512149E13</v>
      </c>
    </row>
    <row r="49495" ht="15.75" customHeight="1">
      <c r="A49495" s="16">
        <v>6.1580843187567E13</v>
      </c>
    </row>
    <row r="49496" ht="15.75" customHeight="1">
      <c r="A49496" s="16">
        <v>6.1580850556114E13</v>
      </c>
    </row>
    <row r="49497" ht="15.75" customHeight="1">
      <c r="A49497" s="16">
        <v>6.1581097778476E13</v>
      </c>
    </row>
    <row r="49498" ht="15.75" customHeight="1">
      <c r="A49498" s="16">
        <v>6.1581365275285E13</v>
      </c>
    </row>
    <row r="49499" ht="15.75" customHeight="1">
      <c r="A49499" s="16">
        <v>6.1580887156862E13</v>
      </c>
    </row>
    <row r="49500" ht="15.75" customHeight="1">
      <c r="A49500" s="16">
        <v>6.1581111216098E13</v>
      </c>
    </row>
    <row r="49501" ht="15.75" customHeight="1">
      <c r="A49501" s="16">
        <v>6.1581359753646E13</v>
      </c>
    </row>
    <row r="49502" ht="15.75" customHeight="1">
      <c r="A49502" s="16">
        <v>6.1581184382524E13</v>
      </c>
    </row>
    <row r="49503" ht="15.75" customHeight="1">
      <c r="A49503" s="16">
        <v>6.1580866367881E13</v>
      </c>
    </row>
    <row r="49504" ht="15.75" customHeight="1">
      <c r="A49504" s="16">
        <v>6.158125121921E13</v>
      </c>
    </row>
    <row r="49505" ht="15.75" customHeight="1">
      <c r="A49505" s="16">
        <v>6.1581219151026E13</v>
      </c>
    </row>
    <row r="49506" ht="15.75" customHeight="1">
      <c r="A49506" s="16">
        <v>6.1580913225321E13</v>
      </c>
    </row>
    <row r="49507" ht="15.75" customHeight="1">
      <c r="A49507" s="16">
        <v>6.158115681389E13</v>
      </c>
    </row>
    <row r="49508" ht="15.75" customHeight="1">
      <c r="A49508" s="16">
        <v>6.1581407541104E13</v>
      </c>
    </row>
    <row r="49509" ht="15.75" customHeight="1">
      <c r="A49509" s="16">
        <v>6.1581001211738E13</v>
      </c>
    </row>
    <row r="49510" ht="15.75" customHeight="1">
      <c r="A49510" s="16">
        <v>6.1581179762859E13</v>
      </c>
    </row>
    <row r="49511" ht="15.75" customHeight="1">
      <c r="A49511" s="16">
        <v>6.1581085057536E13</v>
      </c>
    </row>
    <row r="49512" ht="15.75" customHeight="1">
      <c r="A49512" s="16">
        <v>6.1581117846071E13</v>
      </c>
    </row>
    <row r="49513" ht="15.75" customHeight="1">
      <c r="A49513" s="16">
        <v>6.1581358493781E13</v>
      </c>
    </row>
    <row r="49514" ht="15.75" customHeight="1">
      <c r="A49514" s="16">
        <v>6.1581289676987E13</v>
      </c>
    </row>
    <row r="49515" ht="15.75" customHeight="1">
      <c r="A49515" s="16">
        <v>6.1581341514461E13</v>
      </c>
    </row>
    <row r="49516" ht="15.75" customHeight="1">
      <c r="A49516" s="16">
        <v>6.1581109626493E13</v>
      </c>
    </row>
    <row r="49517" ht="15.75" customHeight="1">
      <c r="A49517" s="16">
        <v>6.1580894356761E13</v>
      </c>
    </row>
    <row r="49518" ht="15.75" customHeight="1">
      <c r="A49518" s="16">
        <v>6.1581248669224E13</v>
      </c>
    </row>
    <row r="49519" ht="15.75" customHeight="1">
      <c r="A49519" s="16">
        <v>6.1581257998891E13</v>
      </c>
    </row>
    <row r="49520" ht="15.75" customHeight="1">
      <c r="A49520" s="16">
        <v>6.1581323935813E13</v>
      </c>
    </row>
    <row r="49521" ht="15.75" customHeight="1">
      <c r="A49521" s="16">
        <v>6.158100520156E13</v>
      </c>
    </row>
    <row r="49522" ht="15.75" customHeight="1">
      <c r="A49522" s="16">
        <v>6.1581126005656E13</v>
      </c>
    </row>
    <row r="49523" ht="15.75" customHeight="1">
      <c r="A49523" s="16">
        <v>6.1580833345438E13</v>
      </c>
    </row>
    <row r="49524" ht="15.75" customHeight="1">
      <c r="A49524" s="16">
        <v>6.1581423410243E13</v>
      </c>
    </row>
    <row r="49525" ht="15.75" customHeight="1">
      <c r="A49525" s="16">
        <v>6.1581402831352E13</v>
      </c>
    </row>
    <row r="49526" ht="15.75" customHeight="1">
      <c r="A49526" s="16">
        <v>6.1581071648214E13</v>
      </c>
    </row>
    <row r="49527" ht="15.75" customHeight="1">
      <c r="A49527" s="16">
        <v>6.1581082897938E13</v>
      </c>
    </row>
    <row r="49528" ht="15.75" customHeight="1">
      <c r="A49528" s="16">
        <v>6.1581291477213E13</v>
      </c>
    </row>
    <row r="49529" ht="15.75" customHeight="1">
      <c r="A49529" s="16">
        <v>6.1580916406193E13</v>
      </c>
    </row>
    <row r="49530" ht="15.75" customHeight="1">
      <c r="A49530" s="16">
        <v>6.1581297356739E13</v>
      </c>
    </row>
    <row r="49531" ht="15.75" customHeight="1">
      <c r="A49531" s="16">
        <v>6.1581218341739E13</v>
      </c>
    </row>
    <row r="49532" ht="15.75" customHeight="1">
      <c r="A49532" s="16">
        <v>6.1580944424189E13</v>
      </c>
    </row>
    <row r="49533" ht="15.75" customHeight="1">
      <c r="A49533" s="16">
        <v>6.1581102008145E13</v>
      </c>
    </row>
    <row r="49534" ht="15.75" customHeight="1">
      <c r="A49534" s="16">
        <v>6.1581055959235E13</v>
      </c>
    </row>
    <row r="49535" ht="15.75" customHeight="1">
      <c r="A49535" s="16">
        <v>6.1581099637048E13</v>
      </c>
    </row>
    <row r="49536" ht="15.75" customHeight="1">
      <c r="A49536" s="16">
        <v>6.1581166744226E13</v>
      </c>
    </row>
    <row r="49537" ht="15.75" customHeight="1">
      <c r="A49537" s="16">
        <v>6.1581354893762E13</v>
      </c>
    </row>
    <row r="49538" ht="15.75" customHeight="1">
      <c r="A49538" s="16">
        <v>6.1581355555035E13</v>
      </c>
    </row>
    <row r="49539" ht="15.75" customHeight="1">
      <c r="A49539" s="16">
        <v>6.1581214022084E13</v>
      </c>
    </row>
    <row r="49540" ht="15.75" customHeight="1">
      <c r="A49540" s="16">
        <v>6.1581017071652E13</v>
      </c>
    </row>
    <row r="49541" ht="15.75" customHeight="1">
      <c r="A49541" s="16">
        <v>6.1581174304041E13</v>
      </c>
    </row>
    <row r="49542" ht="15.75" customHeight="1">
      <c r="A49542" s="16">
        <v>6.1580934345512E13</v>
      </c>
    </row>
    <row r="49543" ht="15.75" customHeight="1">
      <c r="A49543" s="16">
        <v>6.1581165274638E13</v>
      </c>
    </row>
    <row r="49544" ht="15.75" customHeight="1">
      <c r="A49544" s="16">
        <v>6.1580834216296E13</v>
      </c>
    </row>
    <row r="49545" ht="15.75" customHeight="1">
      <c r="A49545" s="16">
        <v>6.1581096008447E13</v>
      </c>
    </row>
    <row r="49546" ht="15.75" customHeight="1">
      <c r="A49546" s="16">
        <v>6.1581198752899E13</v>
      </c>
    </row>
    <row r="49547" ht="15.75" customHeight="1">
      <c r="A49547" s="16">
        <v>6.1580983603213E13</v>
      </c>
    </row>
    <row r="49548" ht="15.75" customHeight="1">
      <c r="A49548" s="16">
        <v>6.1581151595191E13</v>
      </c>
    </row>
    <row r="49549" ht="15.75" customHeight="1">
      <c r="A49549" s="16">
        <v>6.1580894027487E13</v>
      </c>
    </row>
    <row r="49550" ht="15.75" customHeight="1">
      <c r="A49550" s="16">
        <v>6.1581246120605E13</v>
      </c>
    </row>
    <row r="49551" ht="15.75" customHeight="1">
      <c r="A49551" s="16">
        <v>6.1581279808462E13</v>
      </c>
    </row>
    <row r="49552" ht="15.75" customHeight="1">
      <c r="A49552" s="16">
        <v>6.1580909896964E13</v>
      </c>
    </row>
    <row r="49553" ht="15.75" customHeight="1">
      <c r="A49553" s="16">
        <v>6.1581012012529E13</v>
      </c>
    </row>
    <row r="49554" ht="15.75" customHeight="1">
      <c r="A49554" s="16">
        <v>6.1581323456987E13</v>
      </c>
    </row>
    <row r="49555" ht="15.75" customHeight="1">
      <c r="A49555" s="16">
        <v>6.1581126306575E13</v>
      </c>
    </row>
    <row r="49556" ht="15.75" customHeight="1">
      <c r="A49556" s="16">
        <v>6.1581022542262E13</v>
      </c>
    </row>
    <row r="49557" ht="15.75" customHeight="1">
      <c r="A49557" s="16">
        <v>6.1581387263228E13</v>
      </c>
    </row>
    <row r="49558" ht="15.75" customHeight="1">
      <c r="A49558" s="16">
        <v>6.1581304527549E13</v>
      </c>
    </row>
    <row r="49559" ht="15.75" customHeight="1">
      <c r="A49559" s="16">
        <v>6.1580943915248E13</v>
      </c>
    </row>
    <row r="49560" ht="15.75" customHeight="1">
      <c r="A49560" s="16">
        <v>6.1581293188242E13</v>
      </c>
    </row>
    <row r="49561" ht="15.75" customHeight="1">
      <c r="A49561" s="16">
        <v>6.1581427941333E13</v>
      </c>
    </row>
    <row r="49562" ht="15.75" customHeight="1">
      <c r="A49562" s="16">
        <v>6.1581306477599E13</v>
      </c>
    </row>
    <row r="49563" ht="15.75" customHeight="1">
      <c r="A49563" s="16">
        <v>6.1581222722109E13</v>
      </c>
    </row>
    <row r="49564" ht="15.75" customHeight="1">
      <c r="A49564" s="16">
        <v>6.1580949914874E13</v>
      </c>
    </row>
    <row r="49565" ht="15.75" customHeight="1">
      <c r="A49565" s="16">
        <v>6.1581407572354E13</v>
      </c>
    </row>
    <row r="49566" ht="15.75" customHeight="1">
      <c r="A49566" s="16">
        <v>6.1581051400773E13</v>
      </c>
    </row>
    <row r="49567" ht="15.75" customHeight="1">
      <c r="A49567" s="16">
        <v>6.15812290817E13</v>
      </c>
    </row>
    <row r="49568" ht="15.75" customHeight="1">
      <c r="A49568" s="16">
        <v>6.1581276929495E13</v>
      </c>
    </row>
    <row r="49569" ht="15.75" customHeight="1">
      <c r="A49569" s="16">
        <v>6.1581425421755E13</v>
      </c>
    </row>
    <row r="49570" ht="15.75" customHeight="1">
      <c r="A49570" s="16">
        <v>6.1580828000567E13</v>
      </c>
    </row>
    <row r="49571" ht="15.75" customHeight="1">
      <c r="A49571" s="16">
        <v>6.1580851126668E13</v>
      </c>
    </row>
    <row r="49572" ht="15.75" customHeight="1">
      <c r="A49572" s="16">
        <v>6.158102902185E13</v>
      </c>
    </row>
    <row r="49573" ht="15.75" customHeight="1">
      <c r="A49573" s="16">
        <v>6.1581141965959E13</v>
      </c>
    </row>
    <row r="49574" ht="15.75" customHeight="1">
      <c r="A49574" s="16">
        <v>6.1581338095866E13</v>
      </c>
    </row>
    <row r="49575" ht="15.75" customHeight="1">
      <c r="A49575" s="16">
        <v>6.1581066849857E13</v>
      </c>
    </row>
    <row r="49576" ht="15.75" customHeight="1">
      <c r="A49576" s="16">
        <v>6.158120361289E13</v>
      </c>
    </row>
    <row r="49577" ht="15.75" customHeight="1">
      <c r="A49577" s="16">
        <v>6.158093038576E13</v>
      </c>
    </row>
    <row r="49578" ht="15.75" customHeight="1">
      <c r="A49578" s="16">
        <v>6.1581174664325E13</v>
      </c>
    </row>
    <row r="49579" ht="15.75" customHeight="1">
      <c r="A49579" s="16">
        <v>6.1581142925805E13</v>
      </c>
    </row>
    <row r="49580" ht="15.75" customHeight="1">
      <c r="A49580" s="16">
        <v>6.1581069039747E13</v>
      </c>
    </row>
    <row r="49581" ht="15.75" customHeight="1">
      <c r="A49581" s="16">
        <v>6.1581301047693E13</v>
      </c>
    </row>
    <row r="49582" ht="15.75" customHeight="1">
      <c r="A49582" s="16">
        <v>6.1581141846054E13</v>
      </c>
    </row>
    <row r="49583" ht="15.75" customHeight="1">
      <c r="A49583" s="16">
        <v>6.1580959514513E13</v>
      </c>
    </row>
    <row r="49584" ht="15.75" customHeight="1">
      <c r="A49584" s="16">
        <v>6.1581192213458E13</v>
      </c>
    </row>
    <row r="49585" ht="15.75" customHeight="1">
      <c r="A49585" s="16">
        <v>6.1581252720167E13</v>
      </c>
    </row>
    <row r="49586" ht="15.75" customHeight="1">
      <c r="A49586" s="16">
        <v>6.1580895287539E13</v>
      </c>
    </row>
    <row r="49587" ht="15.75" customHeight="1">
      <c r="A49587" s="16">
        <v>6.1580830946389E13</v>
      </c>
    </row>
    <row r="49588" ht="15.75" customHeight="1">
      <c r="A49588" s="16">
        <v>6.1581252630189E13</v>
      </c>
    </row>
    <row r="49589" ht="15.75" customHeight="1">
      <c r="A49589" s="16">
        <v>6.1581017772274E13</v>
      </c>
    </row>
    <row r="49590" ht="15.75" customHeight="1">
      <c r="A49590" s="16">
        <v>6.1581078039411E13</v>
      </c>
    </row>
    <row r="49591" ht="15.75" customHeight="1">
      <c r="A49591" s="16">
        <v>6.158122626208E13</v>
      </c>
    </row>
    <row r="49592" ht="15.75" customHeight="1">
      <c r="A49592" s="16">
        <v>6.1581354355245E13</v>
      </c>
    </row>
    <row r="49593" ht="15.75" customHeight="1">
      <c r="A49593" s="16">
        <v>6.1581021492028E13</v>
      </c>
    </row>
    <row r="49594" ht="15.75" customHeight="1">
      <c r="A49594" s="16">
        <v>6.1581246750935E13</v>
      </c>
    </row>
    <row r="49595" ht="15.75" customHeight="1">
      <c r="A49595" s="16">
        <v>6.1581007542513E13</v>
      </c>
    </row>
    <row r="49596" ht="15.75" customHeight="1">
      <c r="A49596" s="16">
        <v>6.1581324507386E13</v>
      </c>
    </row>
    <row r="49597" ht="15.75" customHeight="1">
      <c r="A49597" s="16">
        <v>6.1581036281763E13</v>
      </c>
    </row>
    <row r="49598" ht="15.75" customHeight="1">
      <c r="A49598" s="16">
        <v>6.1581401752916E13</v>
      </c>
    </row>
    <row r="49599" ht="15.75" customHeight="1">
      <c r="A49599" s="16">
        <v>6.1580828481814E13</v>
      </c>
    </row>
    <row r="49600" ht="15.75" customHeight="1">
      <c r="A49600" s="16">
        <v>6.1581173494498E13</v>
      </c>
    </row>
    <row r="49601" ht="15.75" customHeight="1">
      <c r="A49601" s="16">
        <v>6.1581228001805E13</v>
      </c>
    </row>
    <row r="49602" ht="15.75" customHeight="1">
      <c r="A49602" s="16">
        <v>6.15813695943E13</v>
      </c>
    </row>
    <row r="49603" ht="15.75" customHeight="1">
      <c r="A49603" s="16">
        <v>6.1581356635261E13</v>
      </c>
    </row>
    <row r="49604" ht="15.75" customHeight="1">
      <c r="A49604" s="16">
        <v>6.1581036791863E13</v>
      </c>
    </row>
    <row r="49605" ht="15.75" customHeight="1">
      <c r="A49605" s="16">
        <v>6.1581250140822E13</v>
      </c>
    </row>
    <row r="49606" ht="15.75" customHeight="1">
      <c r="A49606" s="16">
        <v>6.1581042971493E13</v>
      </c>
    </row>
    <row r="49607" ht="15.75" customHeight="1">
      <c r="A49607" s="16">
        <v>6.1580943495445E13</v>
      </c>
    </row>
    <row r="49608" ht="15.75" customHeight="1">
      <c r="A49608" s="16">
        <v>6.1581376224381E13</v>
      </c>
    </row>
    <row r="49609" ht="15.75" customHeight="1">
      <c r="A49609" s="16">
        <v>6.158126867932E13</v>
      </c>
    </row>
    <row r="49610" ht="15.75" customHeight="1">
      <c r="A49610" s="16">
        <v>6.1581043241655E13</v>
      </c>
    </row>
    <row r="49611" ht="15.75" customHeight="1">
      <c r="A49611" s="16">
        <v>6.1581400163014E13</v>
      </c>
    </row>
    <row r="49612" ht="15.75" customHeight="1">
      <c r="A49612" s="16">
        <v>6.1581163175453E13</v>
      </c>
    </row>
    <row r="49613" ht="15.75" customHeight="1">
      <c r="A49613" s="16">
        <v>6.1580895227828E13</v>
      </c>
    </row>
    <row r="49614" ht="15.75" customHeight="1">
      <c r="A49614" s="16">
        <v>6.1581446450743E13</v>
      </c>
    </row>
    <row r="49615" ht="15.75" customHeight="1">
      <c r="A49615" s="16">
        <v>6.1581300928233E13</v>
      </c>
    </row>
    <row r="49616" ht="15.75" customHeight="1">
      <c r="A49616" s="16">
        <v>6.1581374244465E13</v>
      </c>
    </row>
    <row r="49617" ht="15.75" customHeight="1">
      <c r="A49617" s="16">
        <v>6.1581382853826E13</v>
      </c>
    </row>
    <row r="49618" ht="15.75" customHeight="1">
      <c r="A49618" s="16">
        <v>6.1581044141541E13</v>
      </c>
    </row>
    <row r="49619" ht="15.75" customHeight="1">
      <c r="A49619" s="16">
        <v>6.1581208383013E13</v>
      </c>
    </row>
    <row r="49620" ht="15.75" customHeight="1">
      <c r="A49620" s="16">
        <v>6.158108289947E13</v>
      </c>
    </row>
    <row r="49621" ht="15.75" customHeight="1">
      <c r="A49621" s="16">
        <v>6.158119686341E13</v>
      </c>
    </row>
    <row r="49622" ht="15.75" customHeight="1">
      <c r="A49622" s="16">
        <v>6.1581226172216E13</v>
      </c>
    </row>
    <row r="49623" ht="15.75" customHeight="1">
      <c r="A49623" s="16">
        <v>6.1581193533778E13</v>
      </c>
    </row>
    <row r="49624" ht="15.75" customHeight="1">
      <c r="A49624" s="16">
        <v>6.1581434601423E13</v>
      </c>
    </row>
    <row r="49625" ht="15.75" customHeight="1">
      <c r="A49625" s="16">
        <v>6.1581147966187E13</v>
      </c>
    </row>
    <row r="49626" ht="15.75" customHeight="1">
      <c r="A49626" s="16">
        <v>6.158113986674E13</v>
      </c>
    </row>
    <row r="49627" ht="15.75" customHeight="1">
      <c r="A49627" s="16">
        <v>6.1581420592149E13</v>
      </c>
    </row>
    <row r="49628" ht="15.75" customHeight="1">
      <c r="A49628" s="16">
        <v>6.1581053261351E13</v>
      </c>
    </row>
    <row r="49629" ht="15.75" customHeight="1">
      <c r="A49629" s="16">
        <v>6.1580829266653E13</v>
      </c>
    </row>
    <row r="49630" ht="15.75" customHeight="1">
      <c r="A49630" s="16">
        <v>6.1581359965211E13</v>
      </c>
    </row>
    <row r="49631" ht="15.75" customHeight="1">
      <c r="A49631" s="16">
        <v>6.1580981173823E13</v>
      </c>
    </row>
    <row r="49632" ht="15.75" customHeight="1">
      <c r="A49632" s="16">
        <v>6.1581103208788E13</v>
      </c>
    </row>
    <row r="49633" ht="15.75" customHeight="1">
      <c r="A49633" s="16">
        <v>6.1580930086481E13</v>
      </c>
    </row>
    <row r="49634" ht="15.75" customHeight="1">
      <c r="A49634" s="16">
        <v>6.1581290068735E13</v>
      </c>
    </row>
    <row r="49635" ht="15.75" customHeight="1">
      <c r="A49635" s="16">
        <v>6.1581172715059E13</v>
      </c>
    </row>
    <row r="49636" ht="15.75" customHeight="1">
      <c r="A49636" s="16">
        <v>6.1581023802476E13</v>
      </c>
    </row>
    <row r="49637" ht="15.75" customHeight="1">
      <c r="A49637" s="16">
        <v>6.1581309597762E13</v>
      </c>
    </row>
    <row r="49638" ht="15.75" customHeight="1">
      <c r="A49638" s="16">
        <v>6.1581168005052E13</v>
      </c>
    </row>
    <row r="49639" ht="15.75" customHeight="1">
      <c r="A49639" s="16">
        <v>6.1581384624119E13</v>
      </c>
    </row>
    <row r="49640" ht="15.75" customHeight="1">
      <c r="A49640" s="16">
        <v>6.1581112477964E13</v>
      </c>
    </row>
    <row r="49641" ht="15.75" customHeight="1">
      <c r="A49641" s="16">
        <v>6.158136086515E13</v>
      </c>
    </row>
    <row r="49642" ht="15.75" customHeight="1">
      <c r="A49642" s="16">
        <v>6.1581126577057E13</v>
      </c>
    </row>
    <row r="49643" ht="15.75" customHeight="1">
      <c r="A49643" s="16">
        <v>6.1581271470105E13</v>
      </c>
    </row>
    <row r="49644" ht="15.75" customHeight="1">
      <c r="A49644" s="16">
        <v>6.1581238651448E13</v>
      </c>
    </row>
    <row r="49645" ht="15.75" customHeight="1">
      <c r="A49645" s="16">
        <v>6.1581112028109E13</v>
      </c>
    </row>
    <row r="49646" ht="15.75" customHeight="1">
      <c r="A49646" s="16">
        <v>6.1581170765207E13</v>
      </c>
    </row>
    <row r="49647" ht="15.75" customHeight="1">
      <c r="A49647" s="16">
        <v>6.158121303313E13</v>
      </c>
    </row>
    <row r="49648" ht="15.75" customHeight="1">
      <c r="A49648" s="16">
        <v>6.1581398183459E13</v>
      </c>
    </row>
    <row r="49649" ht="15.75" customHeight="1">
      <c r="A49649" s="16">
        <v>6.1581125677405E13</v>
      </c>
    </row>
    <row r="49650" ht="15.75" customHeight="1">
      <c r="A49650" s="16">
        <v>6.1581351925838E13</v>
      </c>
    </row>
    <row r="49651" ht="15.75" customHeight="1">
      <c r="A49651" s="16">
        <v>6.1581453890696E13</v>
      </c>
    </row>
    <row r="49652" ht="15.75" customHeight="1">
      <c r="A49652" s="16">
        <v>6.1581240421605E13</v>
      </c>
    </row>
    <row r="49653" ht="15.75" customHeight="1">
      <c r="A49653" s="16">
        <v>6.1581116528071E13</v>
      </c>
    </row>
    <row r="49654" ht="15.75" customHeight="1">
      <c r="A49654" s="16">
        <v>6.1581116018007E13</v>
      </c>
    </row>
    <row r="49655" ht="15.75" customHeight="1">
      <c r="A49655" s="16">
        <v>6.1581384984272E13</v>
      </c>
    </row>
    <row r="49656" ht="15.75" customHeight="1">
      <c r="A49656" s="16">
        <v>6.1581412882647E13</v>
      </c>
    </row>
    <row r="49657" ht="15.75" customHeight="1">
      <c r="A49657" s="16">
        <v>6.158097712432E13</v>
      </c>
    </row>
    <row r="49658" ht="15.75" customHeight="1">
      <c r="A49658" s="16">
        <v>6.1581039371811E13</v>
      </c>
    </row>
    <row r="49659" ht="15.75" customHeight="1">
      <c r="A49659" s="16">
        <v>6.1580971214484E13</v>
      </c>
    </row>
    <row r="49660" ht="15.75" customHeight="1">
      <c r="A49660" s="16">
        <v>6.1581342656344E13</v>
      </c>
    </row>
    <row r="49661" ht="15.75" customHeight="1">
      <c r="A49661" s="16">
        <v>6.1581290159035E13</v>
      </c>
    </row>
    <row r="49662" ht="15.75" customHeight="1">
      <c r="A49662" s="16">
        <v>6.1580940645823E13</v>
      </c>
    </row>
    <row r="49663" ht="15.75" customHeight="1">
      <c r="A49663" s="16">
        <v>6.1581082269869E13</v>
      </c>
    </row>
    <row r="49664" ht="15.75" customHeight="1">
      <c r="A49664" s="16">
        <v>6.1580937106562E13</v>
      </c>
    </row>
    <row r="49665" ht="15.75" customHeight="1">
      <c r="A49665" s="16">
        <v>6.1581429351891E13</v>
      </c>
    </row>
    <row r="49666" ht="15.75" customHeight="1">
      <c r="A49666" s="16">
        <v>6.1581338186486E13</v>
      </c>
    </row>
    <row r="49667" ht="15.75" customHeight="1">
      <c r="A49667" s="16">
        <v>6.1581042911476E13</v>
      </c>
    </row>
    <row r="49668" ht="15.75" customHeight="1">
      <c r="A49668" s="16">
        <v>6.1581359245463E13</v>
      </c>
    </row>
    <row r="49669" ht="15.75" customHeight="1">
      <c r="A49669" s="16">
        <v>6.1581242161526E13</v>
      </c>
    </row>
    <row r="49670" ht="15.75" customHeight="1">
      <c r="A49670" s="16">
        <v>6.1581302488346E13</v>
      </c>
    </row>
    <row r="49671" ht="15.75" customHeight="1">
      <c r="A49671" s="16">
        <v>6.1581374274906E13</v>
      </c>
    </row>
    <row r="49672" ht="15.75" customHeight="1">
      <c r="A49672" s="16">
        <v>6.1581139716862E13</v>
      </c>
    </row>
    <row r="49673" ht="15.75" customHeight="1">
      <c r="A49673" s="16">
        <v>6.1581086979496E13</v>
      </c>
    </row>
    <row r="49674" ht="15.75" customHeight="1">
      <c r="A49674" s="16">
        <v>6.1581106868439E13</v>
      </c>
    </row>
    <row r="49675" ht="15.75" customHeight="1">
      <c r="A49675" s="16">
        <v>6.1581081369763E13</v>
      </c>
    </row>
    <row r="49676" ht="15.75" customHeight="1">
      <c r="A49676" s="16">
        <v>6.1580976374595E13</v>
      </c>
    </row>
    <row r="49677" ht="15.75" customHeight="1">
      <c r="A49677" s="16">
        <v>6.1581177544925E13</v>
      </c>
    </row>
    <row r="49678" ht="15.75" customHeight="1">
      <c r="A49678" s="16">
        <v>6.1581149556196E13</v>
      </c>
    </row>
    <row r="49679" ht="15.75" customHeight="1">
      <c r="A49679" s="16">
        <v>6.1581361375663E13</v>
      </c>
    </row>
    <row r="49680" ht="15.75" customHeight="1">
      <c r="A49680" s="16">
        <v>6.1581210903119E13</v>
      </c>
    </row>
    <row r="49681" ht="15.75" customHeight="1">
      <c r="A49681" s="16">
        <v>6.1581121237857E13</v>
      </c>
    </row>
    <row r="49682" ht="15.75" customHeight="1">
      <c r="A49682" s="16">
        <v>6.1581327567924E13</v>
      </c>
    </row>
    <row r="49683" ht="15.75" customHeight="1">
      <c r="A49683" s="16">
        <v>6.1581453770849E13</v>
      </c>
    </row>
    <row r="49684" ht="15.75" customHeight="1">
      <c r="A49684" s="16">
        <v>6.1581383574449E13</v>
      </c>
    </row>
    <row r="49685" ht="15.75" customHeight="1">
      <c r="A49685" s="16">
        <v>6.1581166295501E13</v>
      </c>
    </row>
    <row r="49686" ht="15.75" customHeight="1">
      <c r="A49686" s="16">
        <v>6.1581364345603E13</v>
      </c>
    </row>
    <row r="49687" ht="15.75" customHeight="1">
      <c r="A49687" s="16">
        <v>6.1581196444141E13</v>
      </c>
    </row>
    <row r="49688" ht="15.75" customHeight="1">
      <c r="A49688" s="16">
        <v>6.1581409163159E13</v>
      </c>
    </row>
    <row r="49689" ht="15.75" customHeight="1">
      <c r="A49689" s="16">
        <v>6.1581403643471E13</v>
      </c>
    </row>
    <row r="49690" ht="15.75" customHeight="1">
      <c r="A49690" s="16">
        <v>6.1580998393654E13</v>
      </c>
    </row>
    <row r="49691" ht="15.75" customHeight="1">
      <c r="A49691" s="16">
        <v>6.1581306718181E13</v>
      </c>
    </row>
    <row r="49692" ht="15.75" customHeight="1">
      <c r="A49692" s="16">
        <v>6.158138351456E13</v>
      </c>
    </row>
    <row r="49693" ht="15.75" customHeight="1">
      <c r="A49693" s="16">
        <v>6.1581408383003E13</v>
      </c>
    </row>
    <row r="49694" ht="15.75" customHeight="1">
      <c r="A49694" s="16">
        <v>6.1581091989333E13</v>
      </c>
    </row>
    <row r="49695" ht="15.75" customHeight="1">
      <c r="A49695" s="16">
        <v>6.1581091329328E13</v>
      </c>
    </row>
    <row r="49696" ht="15.75" customHeight="1">
      <c r="A49696" s="16">
        <v>6.1581202413757E13</v>
      </c>
    </row>
    <row r="49697" ht="15.75" customHeight="1">
      <c r="A49697" s="16">
        <v>6.1581245251576E13</v>
      </c>
    </row>
    <row r="49698" ht="15.75" customHeight="1">
      <c r="A49698" s="16">
        <v>6.1581268799833E13</v>
      </c>
    </row>
    <row r="49699" ht="15.75" customHeight="1">
      <c r="A49699" s="16">
        <v>6.1581426982196E13</v>
      </c>
    </row>
    <row r="49700" ht="15.75" customHeight="1">
      <c r="A49700" s="16">
        <v>6.1581166115674E13</v>
      </c>
    </row>
    <row r="49701" ht="15.75" customHeight="1">
      <c r="A49701" s="16">
        <v>6.1581376344861E13</v>
      </c>
    </row>
    <row r="49702" ht="15.75" customHeight="1">
      <c r="A49702" s="16">
        <v>6.1581055749726E13</v>
      </c>
    </row>
    <row r="49703" ht="15.75" customHeight="1">
      <c r="A49703" s="16">
        <v>6.1581075938527E13</v>
      </c>
    </row>
    <row r="49704" ht="15.75" customHeight="1">
      <c r="A49704" s="16">
        <v>6.1580918145405E13</v>
      </c>
    </row>
    <row r="49705" ht="15.75" customHeight="1">
      <c r="A49705" s="16">
        <v>6.1580900596499E13</v>
      </c>
    </row>
    <row r="49706" ht="15.75" customHeight="1">
      <c r="A49706" s="16">
        <v>6.1580951234286E13</v>
      </c>
    </row>
    <row r="49707" ht="15.75" customHeight="1">
      <c r="A49707" s="16">
        <v>6.1581060219913E13</v>
      </c>
    </row>
    <row r="49708" ht="15.75" customHeight="1">
      <c r="A49708" s="16">
        <v>6.1581104196483E13</v>
      </c>
    </row>
    <row r="49709" ht="15.75" customHeight="1">
      <c r="A49709" s="16">
        <v>6.1580914906875E13</v>
      </c>
    </row>
    <row r="49710" ht="15.75" customHeight="1">
      <c r="A49710" s="16">
        <v>6.1581009791038E13</v>
      </c>
    </row>
    <row r="49711" ht="15.75" customHeight="1">
      <c r="A49711" s="16">
        <v>6.1580956902162E13</v>
      </c>
    </row>
    <row r="49712" ht="15.75" customHeight="1">
      <c r="A49712" s="16">
        <v>6.1581290668055E13</v>
      </c>
    </row>
    <row r="49713" ht="15.75" customHeight="1">
      <c r="A49713" s="16">
        <v>6.1581409402334E13</v>
      </c>
    </row>
    <row r="49714" ht="15.75" customHeight="1">
      <c r="A49714" s="16">
        <v>6.158130383776E13</v>
      </c>
    </row>
    <row r="49715" ht="15.75" customHeight="1">
      <c r="A49715" s="16">
        <v>6.158119023366E13</v>
      </c>
    </row>
    <row r="49716" ht="15.75" customHeight="1">
      <c r="A49716" s="16">
        <v>6.1581064508812E13</v>
      </c>
    </row>
    <row r="49717" ht="15.75" customHeight="1">
      <c r="A49717" s="16">
        <v>6.158135597433E13</v>
      </c>
    </row>
    <row r="49718" ht="15.75" customHeight="1">
      <c r="A49718" s="16">
        <v>6.1580985703202E13</v>
      </c>
    </row>
    <row r="49719" ht="15.75" customHeight="1">
      <c r="A49719" s="16">
        <v>6.1581074318717E13</v>
      </c>
    </row>
    <row r="49720" ht="15.75" customHeight="1">
      <c r="A49720" s="16">
        <v>6.1580916344984E13</v>
      </c>
    </row>
    <row r="49721" ht="15.75" customHeight="1">
      <c r="A49721" s="16">
        <v>6.1581049511472E13</v>
      </c>
    </row>
    <row r="49722" ht="15.75" customHeight="1">
      <c r="A49722" s="16">
        <v>6.1580976284023E13</v>
      </c>
    </row>
    <row r="49723" ht="15.75" customHeight="1">
      <c r="A49723" s="16">
        <v>6.1581460850054E13</v>
      </c>
    </row>
    <row r="49724" ht="15.75" customHeight="1">
      <c r="A49724" s="16">
        <v>6.1581243661378E13</v>
      </c>
    </row>
    <row r="49725" ht="15.75" customHeight="1">
      <c r="A49725" s="16">
        <v>6.1581135125815E13</v>
      </c>
    </row>
    <row r="49726" ht="15.75" customHeight="1">
      <c r="A49726" s="16">
        <v>6.158107204043E13</v>
      </c>
    </row>
    <row r="49727" ht="15.75" customHeight="1">
      <c r="A49727" s="16">
        <v>6.1581158435396E13</v>
      </c>
    </row>
    <row r="49728" ht="15.75" customHeight="1">
      <c r="A49728" s="16">
        <v>6.1581055269691E13</v>
      </c>
    </row>
    <row r="49729" ht="15.75" customHeight="1">
      <c r="A49729" s="16">
        <v>6.1581098257264E13</v>
      </c>
    </row>
    <row r="49730" ht="15.75" customHeight="1">
      <c r="A49730" s="16">
        <v>6.1581112087702E13</v>
      </c>
    </row>
    <row r="49731" ht="15.75" customHeight="1">
      <c r="A49731" s="16">
        <v>6.1581251640152E13</v>
      </c>
    </row>
    <row r="49732" ht="15.75" customHeight="1">
      <c r="A49732" s="16">
        <v>6.1581426411335E13</v>
      </c>
    </row>
    <row r="49733" ht="15.75" customHeight="1">
      <c r="A49733" s="16">
        <v>6.1580917576567E13</v>
      </c>
    </row>
    <row r="49734" ht="15.75" customHeight="1">
      <c r="A49734" s="16">
        <v>6.1581159245495E13</v>
      </c>
    </row>
    <row r="49735" ht="15.75" customHeight="1">
      <c r="A49735" s="16">
        <v>6.1581141034777E13</v>
      </c>
    </row>
    <row r="49736" ht="15.75" customHeight="1">
      <c r="A49736" s="16">
        <v>6.1581139656867E13</v>
      </c>
    </row>
    <row r="49737" ht="15.75" customHeight="1">
      <c r="A49737" s="16">
        <v>6.1581167465403E13</v>
      </c>
    </row>
    <row r="49738" ht="15.75" customHeight="1">
      <c r="A49738" s="16">
        <v>6.1581438711523E13</v>
      </c>
    </row>
    <row r="49739" ht="15.75" customHeight="1">
      <c r="A49739" s="16">
        <v>6.158100820321E13</v>
      </c>
    </row>
    <row r="49740" ht="15.75" customHeight="1">
      <c r="A49740" s="16">
        <v>6.1580927836839E13</v>
      </c>
    </row>
    <row r="49741" ht="15.75" customHeight="1">
      <c r="A49741" s="16">
        <v>6.1581267030261E13</v>
      </c>
    </row>
    <row r="49742" ht="15.75" customHeight="1">
      <c r="A49742" s="16">
        <v>6.1581294268949E13</v>
      </c>
    </row>
    <row r="49743" ht="15.75" customHeight="1">
      <c r="A49743" s="16">
        <v>6.1580951446049E13</v>
      </c>
    </row>
    <row r="49744" ht="15.75" customHeight="1">
      <c r="A49744" s="16">
        <v>6.1581283319554E13</v>
      </c>
    </row>
    <row r="49745" ht="15.75" customHeight="1">
      <c r="A49745" s="16">
        <v>6.1581100058982E13</v>
      </c>
    </row>
    <row r="49746" ht="15.75" customHeight="1">
      <c r="A49746" s="16">
        <v>6.1580960505163E13</v>
      </c>
    </row>
    <row r="49747" ht="15.75" customHeight="1">
      <c r="A49747" s="16">
        <v>6.1581273659936E13</v>
      </c>
    </row>
    <row r="49748" ht="15.75" customHeight="1">
      <c r="A49748" s="16">
        <v>6.158128358938E13</v>
      </c>
    </row>
    <row r="49749" ht="15.75" customHeight="1">
      <c r="A49749" s="16">
        <v>6.1581390293876E13</v>
      </c>
    </row>
    <row r="49750" ht="15.75" customHeight="1">
      <c r="A49750" s="16">
        <v>6.158117322499E13</v>
      </c>
    </row>
    <row r="49751" ht="15.75" customHeight="1">
      <c r="A49751" s="16">
        <v>6.1581258510664E13</v>
      </c>
    </row>
    <row r="49752" ht="15.75" customHeight="1">
      <c r="A49752" s="16">
        <v>6.1580907617891E13</v>
      </c>
    </row>
    <row r="49753" ht="15.75" customHeight="1">
      <c r="A49753" s="16">
        <v>6.1581109418646E13</v>
      </c>
    </row>
    <row r="49754" ht="15.75" customHeight="1">
      <c r="A49754" s="16">
        <v>6.1581338274827E13</v>
      </c>
    </row>
    <row r="49755" ht="15.75" customHeight="1">
      <c r="A49755" s="16">
        <v>6.1581026530926E13</v>
      </c>
    </row>
    <row r="49756" ht="15.75" customHeight="1">
      <c r="A49756" s="16">
        <v>6.1581137405139E13</v>
      </c>
    </row>
    <row r="49757" ht="15.75" customHeight="1">
      <c r="A49757" s="16">
        <v>6.1581142474668E13</v>
      </c>
    </row>
    <row r="49758" ht="15.75" customHeight="1">
      <c r="A49758" s="16">
        <v>6.1581355915359E13</v>
      </c>
    </row>
    <row r="49759" ht="15.75" customHeight="1">
      <c r="A49759" s="16">
        <v>6.1581373642956E13</v>
      </c>
    </row>
    <row r="49760" ht="15.75" customHeight="1">
      <c r="A49760" s="16">
        <v>6.1581387083216E13</v>
      </c>
    </row>
    <row r="49761" ht="15.75" customHeight="1">
      <c r="A49761" s="16">
        <v>6.1581001242589E13</v>
      </c>
    </row>
    <row r="49762" ht="15.75" customHeight="1">
      <c r="A49762" s="16">
        <v>6.1581075128515E13</v>
      </c>
    </row>
    <row r="49763" ht="15.75" customHeight="1">
      <c r="A49763" s="16">
        <v>6.158130644638E13</v>
      </c>
    </row>
    <row r="49764" ht="15.75" customHeight="1">
      <c r="A49764" s="16">
        <v>6.1581069458979E13</v>
      </c>
    </row>
    <row r="49765" ht="15.75" customHeight="1">
      <c r="A49765" s="16">
        <v>6.1581041739908E13</v>
      </c>
    </row>
    <row r="49766" ht="15.75" customHeight="1">
      <c r="A49766" s="16">
        <v>6.1581084217778E13</v>
      </c>
    </row>
    <row r="49767" ht="15.75" customHeight="1">
      <c r="A49767" s="16">
        <v>6.1581072458504E13</v>
      </c>
    </row>
    <row r="49768" ht="15.75" customHeight="1">
      <c r="A49768" s="16">
        <v>6.1581406702093E13</v>
      </c>
    </row>
    <row r="49769" ht="15.75" customHeight="1">
      <c r="A49769" s="16">
        <v>6.1581376403649E13</v>
      </c>
    </row>
    <row r="49770" ht="15.75" customHeight="1">
      <c r="A49770" s="16">
        <v>6.1581443630115E13</v>
      </c>
    </row>
    <row r="49771" ht="15.75" customHeight="1">
      <c r="A49771" s="16">
        <v>6.1581425780315E13</v>
      </c>
    </row>
    <row r="49772" ht="15.75" customHeight="1">
      <c r="A49772" s="16">
        <v>6.1581267868985E13</v>
      </c>
    </row>
    <row r="49773" ht="15.75" customHeight="1">
      <c r="A49773" s="16">
        <v>6.1581156545002E13</v>
      </c>
    </row>
    <row r="49774" ht="15.75" customHeight="1">
      <c r="A49774" s="16">
        <v>6.1581323126047E13</v>
      </c>
    </row>
    <row r="49775" ht="15.75" customHeight="1">
      <c r="A49775" s="16">
        <v>6.1581042069955E13</v>
      </c>
    </row>
    <row r="49776" ht="15.75" customHeight="1">
      <c r="A49776" s="16">
        <v>6.1581040870855E13</v>
      </c>
    </row>
    <row r="49777" ht="15.75" customHeight="1">
      <c r="A49777" s="16">
        <v>6.1581038981213E13</v>
      </c>
    </row>
    <row r="49778" ht="15.75" customHeight="1">
      <c r="A49778" s="16">
        <v>6.158094955462E13</v>
      </c>
    </row>
    <row r="49779" ht="15.75" customHeight="1">
      <c r="A49779" s="16">
        <v>6.1581170164554E13</v>
      </c>
    </row>
    <row r="49780" ht="15.75" customHeight="1">
      <c r="A49780" s="16">
        <v>6.1581175384157E13</v>
      </c>
    </row>
    <row r="49781" ht="15.75" customHeight="1">
      <c r="A49781" s="16">
        <v>6.1581135126369E13</v>
      </c>
    </row>
    <row r="49782" ht="15.75" customHeight="1">
      <c r="A49782" s="16">
        <v>6.1581444050507E13</v>
      </c>
    </row>
    <row r="49783" ht="15.75" customHeight="1">
      <c r="A49783" s="16">
        <v>6.1580870027328E13</v>
      </c>
    </row>
    <row r="49784" ht="15.75" customHeight="1">
      <c r="A49784" s="16">
        <v>6.1581151895259E13</v>
      </c>
    </row>
    <row r="49785" ht="15.75" customHeight="1">
      <c r="A49785" s="16">
        <v>6.1581125256574E13</v>
      </c>
    </row>
    <row r="49786" ht="15.75" customHeight="1">
      <c r="A49786" s="16">
        <v>6.1581285718233E13</v>
      </c>
    </row>
    <row r="49787" ht="15.75" customHeight="1">
      <c r="A49787" s="16">
        <v>6.158101121967E13</v>
      </c>
    </row>
    <row r="49788" ht="15.75" customHeight="1">
      <c r="A49788" s="16">
        <v>6.1581260699837E13</v>
      </c>
    </row>
    <row r="49789" ht="15.75" customHeight="1">
      <c r="A49789" s="16">
        <v>6.1581098738124E13</v>
      </c>
    </row>
    <row r="49790" ht="15.75" customHeight="1">
      <c r="A49790" s="16">
        <v>6.1581365454561E13</v>
      </c>
    </row>
    <row r="49791" ht="15.75" customHeight="1">
      <c r="A49791" s="16">
        <v>6.1581367614402E13</v>
      </c>
    </row>
    <row r="49792" ht="15.75" customHeight="1">
      <c r="A49792" s="16">
        <v>6.1580832176438E13</v>
      </c>
    </row>
    <row r="49793" ht="15.75" customHeight="1">
      <c r="A49793" s="16">
        <v>6.1580949045074E13</v>
      </c>
    </row>
    <row r="49794" ht="15.75" customHeight="1">
      <c r="A49794" s="16">
        <v>6.1580964974182E13</v>
      </c>
    </row>
    <row r="49795" ht="15.75" customHeight="1">
      <c r="A49795" s="16">
        <v>6.1581291568338E13</v>
      </c>
    </row>
    <row r="49796" ht="15.75" customHeight="1">
      <c r="A49796" s="16">
        <v>6.1581132936275E13</v>
      </c>
    </row>
    <row r="49797" ht="15.75" customHeight="1">
      <c r="A49797" s="16">
        <v>6.1580921596353E13</v>
      </c>
    </row>
    <row r="49798" ht="15.75" customHeight="1">
      <c r="A49798" s="16">
        <v>6.1581260699906E13</v>
      </c>
    </row>
    <row r="49799" ht="15.75" customHeight="1">
      <c r="A49799" s="16">
        <v>6.1581348715509E13</v>
      </c>
    </row>
    <row r="49800" ht="15.75" customHeight="1">
      <c r="A49800" s="16">
        <v>6.1581426531457E13</v>
      </c>
    </row>
    <row r="49801" ht="15.75" customHeight="1">
      <c r="A49801" s="16">
        <v>6.1580957234658E13</v>
      </c>
    </row>
    <row r="49802" ht="15.75" customHeight="1">
      <c r="A49802" s="16">
        <v>6.1581434571183E13</v>
      </c>
    </row>
    <row r="49803" ht="15.75" customHeight="1">
      <c r="A49803" s="16">
        <v>6.1581082838939E13</v>
      </c>
    </row>
    <row r="49804" ht="15.75" customHeight="1">
      <c r="A49804" s="16">
        <v>6.1581061420602E13</v>
      </c>
    </row>
    <row r="49805" ht="15.75" customHeight="1">
      <c r="A49805" s="16">
        <v>6.1581144726039E13</v>
      </c>
    </row>
    <row r="49806" ht="15.75" customHeight="1">
      <c r="A49806" s="16">
        <v>6.1581281458949E13</v>
      </c>
    </row>
    <row r="49807" ht="15.75" customHeight="1">
      <c r="A49807" s="16">
        <v>6.158105269032E13</v>
      </c>
    </row>
    <row r="49808" ht="15.75" customHeight="1">
      <c r="A49808" s="16">
        <v>6.1581144606334E13</v>
      </c>
    </row>
    <row r="49809" ht="15.75" customHeight="1">
      <c r="A49809" s="16">
        <v>6.1581403192638E13</v>
      </c>
    </row>
    <row r="49810" ht="15.75" customHeight="1">
      <c r="A49810" s="16">
        <v>6.1581027612506E13</v>
      </c>
    </row>
    <row r="49811" ht="15.75" customHeight="1">
      <c r="A49811" s="16">
        <v>6.1580976193626E13</v>
      </c>
    </row>
    <row r="49812" ht="15.75" customHeight="1">
      <c r="A49812" s="16">
        <v>6.1580967824188E13</v>
      </c>
    </row>
    <row r="49813" ht="15.75" customHeight="1">
      <c r="A49813" s="16">
        <v>6.1580912146879E13</v>
      </c>
    </row>
    <row r="49814" ht="15.75" customHeight="1">
      <c r="A49814" s="16">
        <v>6.1580956094855E13</v>
      </c>
    </row>
    <row r="49815" ht="15.75" customHeight="1">
      <c r="A49815" s="16">
        <v>6.158144264086E13</v>
      </c>
    </row>
    <row r="49816" ht="15.75" customHeight="1">
      <c r="A49816" s="16">
        <v>6.1580981083602E13</v>
      </c>
    </row>
    <row r="49817" ht="15.75" customHeight="1">
      <c r="A49817" s="16">
        <v>6.158143397114E13</v>
      </c>
    </row>
    <row r="49818" ht="15.75" customHeight="1">
      <c r="A49818" s="16">
        <v>6.1581197463834E13</v>
      </c>
    </row>
    <row r="49819" ht="15.75" customHeight="1">
      <c r="A49819" s="16">
        <v>6.1581325347431E13</v>
      </c>
    </row>
    <row r="49820" ht="15.75" customHeight="1">
      <c r="A49820" s="16">
        <v>6.1581142086663E13</v>
      </c>
    </row>
    <row r="49821" ht="15.75" customHeight="1">
      <c r="A49821" s="16">
        <v>6.1581402502966E13</v>
      </c>
    </row>
    <row r="49822" ht="15.75" customHeight="1">
      <c r="A49822" s="16">
        <v>6.1581247081065E13</v>
      </c>
    </row>
    <row r="49823" ht="15.75" customHeight="1">
      <c r="A49823" s="16">
        <v>6.1581054490936E13</v>
      </c>
    </row>
    <row r="49824" ht="15.75" customHeight="1">
      <c r="A49824" s="16">
        <v>6.1581071530034E13</v>
      </c>
    </row>
    <row r="49825" ht="15.75" customHeight="1">
      <c r="A49825" s="16">
        <v>6.1581015420368E13</v>
      </c>
    </row>
    <row r="49826" ht="15.75" customHeight="1">
      <c r="A49826" s="16">
        <v>6.1581056020775E13</v>
      </c>
    </row>
    <row r="49827" ht="15.75" customHeight="1">
      <c r="A49827" s="16">
        <v>6.158118813428E13</v>
      </c>
    </row>
    <row r="49828" ht="15.75" customHeight="1">
      <c r="A49828" s="16">
        <v>6.1581257250759E13</v>
      </c>
    </row>
    <row r="49829" ht="15.75" customHeight="1">
      <c r="A49829" s="16">
        <v>6.1581091929232E13</v>
      </c>
    </row>
    <row r="49830" ht="15.75" customHeight="1">
      <c r="A49830" s="16">
        <v>6.1581035652223E13</v>
      </c>
    </row>
    <row r="49831" ht="15.75" customHeight="1">
      <c r="A49831" s="16">
        <v>6.1581078999884E13</v>
      </c>
    </row>
    <row r="49832" ht="15.75" customHeight="1">
      <c r="A49832" s="16">
        <v>6.158133200672E13</v>
      </c>
    </row>
    <row r="49833" ht="15.75" customHeight="1">
      <c r="A49833" s="16">
        <v>6.1581241471678E13</v>
      </c>
    </row>
    <row r="49834" ht="15.75" customHeight="1">
      <c r="A49834" s="16">
        <v>6.1580956395296E13</v>
      </c>
    </row>
    <row r="49835" ht="15.75" customHeight="1">
      <c r="A49835" s="16">
        <v>6.1581393383564E13</v>
      </c>
    </row>
    <row r="49836" ht="15.75" customHeight="1">
      <c r="A49836" s="16">
        <v>6.1581005593194E13</v>
      </c>
    </row>
    <row r="49837" ht="15.75" customHeight="1">
      <c r="A49837" s="16">
        <v>6.1581077110052E13</v>
      </c>
    </row>
    <row r="49838" ht="15.75" customHeight="1">
      <c r="A49838" s="16">
        <v>6.1581121897774E13</v>
      </c>
    </row>
    <row r="49839" ht="15.75" customHeight="1">
      <c r="A49839" s="16">
        <v>6.1580967644906E13</v>
      </c>
    </row>
    <row r="49840" ht="15.75" customHeight="1">
      <c r="A49840" s="16">
        <v>6.1581245461858E13</v>
      </c>
    </row>
    <row r="49841" ht="15.75" customHeight="1">
      <c r="A49841" s="16">
        <v>6.1580850826697E13</v>
      </c>
    </row>
    <row r="49842" ht="15.75" customHeight="1">
      <c r="A49842" s="16">
        <v>6.1581452510593E13</v>
      </c>
    </row>
    <row r="49843" ht="15.75" customHeight="1">
      <c r="A49843" s="16">
        <v>6.1581257070276E13</v>
      </c>
    </row>
    <row r="49844" ht="15.75" customHeight="1">
      <c r="A49844" s="16">
        <v>6.158114403596E13</v>
      </c>
    </row>
    <row r="49845" ht="15.75" customHeight="1">
      <c r="A49845" s="16">
        <v>6.158123130205E13</v>
      </c>
    </row>
    <row r="49846" ht="15.75" customHeight="1">
      <c r="A49846" s="16">
        <v>6.1581090819196E13</v>
      </c>
    </row>
    <row r="49847" ht="15.75" customHeight="1">
      <c r="A49847" s="16">
        <v>6.1581169835102E13</v>
      </c>
    </row>
    <row r="49848" ht="15.75" customHeight="1">
      <c r="A49848" s="16">
        <v>6.1581402833309E13</v>
      </c>
    </row>
    <row r="49849" ht="15.75" customHeight="1">
      <c r="A49849" s="16">
        <v>6.1581255120678E13</v>
      </c>
    </row>
    <row r="49850" ht="15.75" customHeight="1">
      <c r="A49850" s="16">
        <v>6.1581240091766E13</v>
      </c>
    </row>
    <row r="49851" ht="15.75" customHeight="1">
      <c r="A49851" s="16">
        <v>6.1580963444742E13</v>
      </c>
    </row>
    <row r="49852" ht="15.75" customHeight="1">
      <c r="A49852" s="16">
        <v>6.158104762161E13</v>
      </c>
    </row>
    <row r="49853" ht="15.75" customHeight="1">
      <c r="A49853" s="16">
        <v>6.1581021822777E13</v>
      </c>
    </row>
    <row r="49854" ht="15.75" customHeight="1">
      <c r="A49854" s="16">
        <v>6.1581017465788E13</v>
      </c>
    </row>
    <row r="49855" ht="15.75" customHeight="1">
      <c r="A49855" s="16">
        <v>6.1581379014652E13</v>
      </c>
    </row>
    <row r="49856" ht="15.75" customHeight="1">
      <c r="A49856" s="16">
        <v>6.1581464990232E13</v>
      </c>
    </row>
    <row r="49857" ht="15.75" customHeight="1">
      <c r="A49857" s="16">
        <v>6.1580898647425E13</v>
      </c>
    </row>
    <row r="49858" ht="15.75" customHeight="1">
      <c r="A49858" s="16">
        <v>6.1581264447101E13</v>
      </c>
    </row>
    <row r="49859" ht="15.75" customHeight="1">
      <c r="A49859" s="16">
        <v>6.1581102427734E13</v>
      </c>
    </row>
    <row r="49860" ht="15.75" customHeight="1">
      <c r="A49860" s="16">
        <v>6.1581385793621E13</v>
      </c>
    </row>
    <row r="49861" ht="15.75" customHeight="1">
      <c r="A49861" s="16">
        <v>6.1581203283087E13</v>
      </c>
    </row>
    <row r="49862" ht="15.75" customHeight="1">
      <c r="A49862" s="16">
        <v>6.1581239311431E13</v>
      </c>
    </row>
    <row r="49863" ht="15.75" customHeight="1">
      <c r="A49863" s="16">
        <v>6.1581433311867E13</v>
      </c>
    </row>
    <row r="49864" ht="15.75" customHeight="1">
      <c r="A49864" s="16">
        <v>6.158084537782E13</v>
      </c>
    </row>
    <row r="49865" ht="15.75" customHeight="1">
      <c r="A49865" s="16">
        <v>6.1581032682286E13</v>
      </c>
    </row>
    <row r="49866" ht="15.75" customHeight="1">
      <c r="A49866" s="16">
        <v>6.1581228752349E13</v>
      </c>
    </row>
    <row r="49867" ht="15.75" customHeight="1">
      <c r="A49867" s="16">
        <v>6.1581350936192E13</v>
      </c>
    </row>
    <row r="49868" ht="15.75" customHeight="1">
      <c r="A49868" s="16">
        <v>6.1581453020628E13</v>
      </c>
    </row>
    <row r="49869" ht="15.75" customHeight="1">
      <c r="A49869" s="16">
        <v>6.1581192064213E13</v>
      </c>
    </row>
    <row r="49870" ht="15.75" customHeight="1">
      <c r="A49870" s="16">
        <v>6.1581415252833E13</v>
      </c>
    </row>
    <row r="49871" ht="15.75" customHeight="1">
      <c r="A49871" s="16">
        <v>6.1581292828786E13</v>
      </c>
    </row>
    <row r="49872" ht="15.75" customHeight="1">
      <c r="A49872" s="16">
        <v>6.1581048191508E13</v>
      </c>
    </row>
    <row r="49873" ht="15.75" customHeight="1">
      <c r="A49873" s="16">
        <v>6.1581166475663E13</v>
      </c>
    </row>
    <row r="49874" ht="15.75" customHeight="1">
      <c r="A49874" s="16">
        <v>6.1580908967795E13</v>
      </c>
    </row>
    <row r="49875" ht="15.75" customHeight="1">
      <c r="A49875" s="16">
        <v>6.1581151986198E13</v>
      </c>
    </row>
    <row r="49876" ht="15.75" customHeight="1">
      <c r="A49876" s="16">
        <v>6.1581339056761E13</v>
      </c>
    </row>
    <row r="49877" ht="15.75" customHeight="1">
      <c r="A49877" s="16">
        <v>6.1581128227628E13</v>
      </c>
    </row>
    <row r="49878" ht="15.75" customHeight="1">
      <c r="A49878" s="16">
        <v>6.1581259649853E13</v>
      </c>
    </row>
    <row r="49879" ht="15.75" customHeight="1">
      <c r="A49879" s="16">
        <v>6.1581328286932E13</v>
      </c>
    </row>
    <row r="49880" ht="15.75" customHeight="1">
      <c r="A49880" s="16">
        <v>6.1581208891829E13</v>
      </c>
    </row>
    <row r="49881" ht="15.75" customHeight="1">
      <c r="A49881" s="16">
        <v>6.1581279778216E13</v>
      </c>
    </row>
    <row r="49882" ht="15.75" customHeight="1">
      <c r="A49882" s="16">
        <v>6.1580968484089E13</v>
      </c>
    </row>
    <row r="49883" ht="15.75" customHeight="1">
      <c r="A49883" s="16">
        <v>6.1580843487075E13</v>
      </c>
    </row>
    <row r="49884" ht="15.75" customHeight="1">
      <c r="A49884" s="16">
        <v>6.1580962994363E13</v>
      </c>
    </row>
    <row r="49885" ht="15.75" customHeight="1">
      <c r="A49885" s="16">
        <v>6.1581360564859E13</v>
      </c>
    </row>
    <row r="49886" ht="15.75" customHeight="1">
      <c r="A49886" s="16">
        <v>6.1581187353855E13</v>
      </c>
    </row>
    <row r="49887" ht="15.75" customHeight="1">
      <c r="A49887" s="16">
        <v>6.1581155765307E13</v>
      </c>
    </row>
    <row r="49888" ht="15.75" customHeight="1">
      <c r="A49888" s="16">
        <v>6.1581254610811E13</v>
      </c>
    </row>
    <row r="49889" ht="15.75" customHeight="1">
      <c r="A49889" s="16">
        <v>6.1580997793465E13</v>
      </c>
    </row>
    <row r="49890" ht="15.75" customHeight="1">
      <c r="A49890" s="16">
        <v>6.1581087279246E13</v>
      </c>
    </row>
    <row r="49891" ht="15.75" customHeight="1">
      <c r="A49891" s="16">
        <v>6.1581116438142E13</v>
      </c>
    </row>
    <row r="49892" ht="15.75" customHeight="1">
      <c r="A49892" s="16">
        <v>6.158116788556E13</v>
      </c>
    </row>
    <row r="49893" ht="15.75" customHeight="1">
      <c r="A49893" s="16">
        <v>6.1581350455088E13</v>
      </c>
    </row>
    <row r="49894" ht="15.75" customHeight="1">
      <c r="A49894" s="16">
        <v>6.1581213152368E13</v>
      </c>
    </row>
    <row r="49895" ht="15.75" customHeight="1">
      <c r="A49895" s="16">
        <v>6.1581296788185E13</v>
      </c>
    </row>
    <row r="49896" ht="15.75" customHeight="1">
      <c r="A49896" s="16">
        <v>6.1581059351105E13</v>
      </c>
    </row>
    <row r="49897" ht="15.75" customHeight="1">
      <c r="A49897" s="16">
        <v>6.1580960293634E13</v>
      </c>
    </row>
    <row r="49898" ht="15.75" customHeight="1">
      <c r="A49898" s="16">
        <v>6.1581235920692E13</v>
      </c>
    </row>
    <row r="49899" ht="15.75" customHeight="1">
      <c r="A49899" s="16">
        <v>6.1580976763312E13</v>
      </c>
    </row>
    <row r="49900" ht="15.75" customHeight="1">
      <c r="A49900" s="16">
        <v>6.1581244350443E13</v>
      </c>
    </row>
    <row r="49901" ht="15.75" customHeight="1">
      <c r="A49901" s="16">
        <v>6.1581021852164E13</v>
      </c>
    </row>
    <row r="49902" ht="15.75" customHeight="1">
      <c r="A49902" s="16">
        <v>6.1580911876622E13</v>
      </c>
    </row>
    <row r="49903" ht="15.75" customHeight="1">
      <c r="A49903" s="16">
        <v>6.1581007243282E13</v>
      </c>
    </row>
    <row r="49904" ht="15.75" customHeight="1">
      <c r="A49904" s="16">
        <v>6.1581065560739E13</v>
      </c>
    </row>
    <row r="49905" ht="15.75" customHeight="1">
      <c r="A49905" s="16">
        <v>6.1581196922857E13</v>
      </c>
    </row>
    <row r="49906" ht="15.75" customHeight="1">
      <c r="A49906" s="16">
        <v>6.1581061089811E13</v>
      </c>
    </row>
    <row r="49907" ht="15.75" customHeight="1">
      <c r="A49907" s="16">
        <v>6.1580956784493E13</v>
      </c>
    </row>
    <row r="49908" ht="15.75" customHeight="1">
      <c r="A49908" s="16">
        <v>6.1581073299353E13</v>
      </c>
    </row>
    <row r="49909" ht="15.75" customHeight="1">
      <c r="A49909" s="16">
        <v>6.1581161674761E13</v>
      </c>
    </row>
    <row r="49910" ht="15.75" customHeight="1">
      <c r="A49910" s="16">
        <v>6.1581202412732E13</v>
      </c>
    </row>
    <row r="49911" ht="15.75" customHeight="1">
      <c r="A49911" s="16">
        <v>6.1580920034951E13</v>
      </c>
    </row>
    <row r="49912" ht="15.75" customHeight="1">
      <c r="A49912" s="16">
        <v>6.1581411230739E13</v>
      </c>
    </row>
    <row r="49913" ht="15.75" customHeight="1">
      <c r="A49913" s="16">
        <v>6.1581118623675E13</v>
      </c>
    </row>
    <row r="49914" ht="15.75" customHeight="1">
      <c r="A49914" s="16">
        <v>6.1581160741588E13</v>
      </c>
    </row>
    <row r="49915" ht="15.75" customHeight="1">
      <c r="A49915" s="16">
        <v>6.1580949492797E13</v>
      </c>
    </row>
    <row r="49916" ht="15.75" customHeight="1">
      <c r="A49916" s="16">
        <v>6.1581196441237E13</v>
      </c>
    </row>
    <row r="49917" ht="15.75" customHeight="1">
      <c r="A49917" s="16">
        <v>6.1581130444778E13</v>
      </c>
    </row>
    <row r="49918" ht="15.75" customHeight="1">
      <c r="A49918" s="16">
        <v>6.1580894506363E13</v>
      </c>
    </row>
    <row r="49919" ht="15.75" customHeight="1">
      <c r="A49919" s="16">
        <v>6.1581317603561E13</v>
      </c>
    </row>
    <row r="49920" ht="15.75" customHeight="1">
      <c r="A49920" s="16">
        <v>6.1581151922081E13</v>
      </c>
    </row>
    <row r="49921" ht="15.75" customHeight="1">
      <c r="A49921" s="16">
        <v>6.158127656761E13</v>
      </c>
    </row>
    <row r="49922" ht="15.75" customHeight="1">
      <c r="A49922" s="16">
        <v>6.1581295796592E13</v>
      </c>
    </row>
    <row r="49923" ht="15.75" customHeight="1">
      <c r="A49923" s="16">
        <v>6.1581076897849E13</v>
      </c>
    </row>
    <row r="49924" ht="15.75" customHeight="1">
      <c r="A49924" s="16">
        <v>6.1580858328002E13</v>
      </c>
    </row>
    <row r="49925" ht="15.75" customHeight="1">
      <c r="A49925" s="16">
        <v>6.1580960710917E13</v>
      </c>
    </row>
    <row r="49926" ht="15.75" customHeight="1">
      <c r="A49926" s="16">
        <v>6.1581359841347E13</v>
      </c>
    </row>
    <row r="49927" ht="15.75" customHeight="1">
      <c r="A49927" s="16">
        <v>6.1580774477699E13</v>
      </c>
    </row>
    <row r="49928" ht="15.75" customHeight="1">
      <c r="A49928" s="16">
        <v>6.1581057456727E13</v>
      </c>
    </row>
    <row r="49929" ht="15.75" customHeight="1">
      <c r="A49929" s="16">
        <v>6.1580985969786E13</v>
      </c>
    </row>
    <row r="49930" ht="15.75" customHeight="1">
      <c r="A49930" s="16">
        <v>6.1580879024995E13</v>
      </c>
    </row>
    <row r="49931" ht="15.75" customHeight="1">
      <c r="A49931" s="16">
        <v>6.1580987363781E13</v>
      </c>
    </row>
    <row r="49932" ht="15.75" customHeight="1">
      <c r="A49932" s="16">
        <v>6.1581152582395E13</v>
      </c>
    </row>
    <row r="49933" ht="15.75" customHeight="1">
      <c r="A49933" s="16">
        <v>6.1581345862248E13</v>
      </c>
    </row>
    <row r="49934" ht="15.75" customHeight="1">
      <c r="A49934" s="16">
        <v>6.1581186450327E13</v>
      </c>
    </row>
    <row r="49935" ht="15.75" customHeight="1">
      <c r="A49935" s="16">
        <v>6.1581176070859E13</v>
      </c>
    </row>
    <row r="49936" ht="15.75" customHeight="1">
      <c r="A49936" s="16">
        <v>6.1581371630951E13</v>
      </c>
    </row>
    <row r="49937" ht="15.75" customHeight="1">
      <c r="A49937" s="16">
        <v>6.1580887666682E13</v>
      </c>
    </row>
    <row r="49938" ht="15.75" customHeight="1">
      <c r="A49938" s="16">
        <v>6.1580908245489E13</v>
      </c>
    </row>
    <row r="49939" ht="15.75" customHeight="1">
      <c r="A49939" s="16">
        <v>6.158113338529E13</v>
      </c>
    </row>
    <row r="49940" ht="15.75" customHeight="1">
      <c r="A49940" s="16">
        <v>6.1580998811406E13</v>
      </c>
    </row>
    <row r="49941" ht="15.75" customHeight="1">
      <c r="A49941" s="16">
        <v>6.1581362933487E13</v>
      </c>
    </row>
    <row r="49942" ht="15.75" customHeight="1">
      <c r="A49942" s="16">
        <v>6.1580930624835E13</v>
      </c>
    </row>
    <row r="49943" ht="15.75" customHeight="1">
      <c r="A49943" s="16">
        <v>6.1581083677873E13</v>
      </c>
    </row>
    <row r="49944" ht="15.75" customHeight="1">
      <c r="A49944" s="16">
        <v>6.1580896486802E13</v>
      </c>
    </row>
    <row r="49945" ht="15.75" customHeight="1">
      <c r="A49945" s="16">
        <v>6.1581032502218E13</v>
      </c>
    </row>
    <row r="49946" ht="15.75" customHeight="1">
      <c r="A49946" s="16">
        <v>6.1580947125402E13</v>
      </c>
    </row>
    <row r="49947" ht="15.75" customHeight="1">
      <c r="A49947" s="16">
        <v>6.1581036161909E13</v>
      </c>
    </row>
    <row r="49948" ht="15.75" customHeight="1">
      <c r="A49948" s="16">
        <v>6.1581117127914E13</v>
      </c>
    </row>
    <row r="49949" ht="15.75" customHeight="1">
      <c r="A49949" s="16">
        <v>6.1581428811401E13</v>
      </c>
    </row>
    <row r="49950" ht="15.75" customHeight="1">
      <c r="A49950" s="16">
        <v>6.1581121776968E13</v>
      </c>
    </row>
    <row r="49951" ht="15.75" customHeight="1">
      <c r="A49951" s="16">
        <v>6.1581186783743E13</v>
      </c>
    </row>
    <row r="49952" ht="15.75" customHeight="1">
      <c r="A49952" s="16">
        <v>6.158107066007E13</v>
      </c>
    </row>
    <row r="49953" ht="15.75" customHeight="1">
      <c r="A49953" s="16">
        <v>6.1581236011485E13</v>
      </c>
    </row>
    <row r="49954" ht="15.75" customHeight="1">
      <c r="A49954" s="16">
        <v>6.1580900537564E13</v>
      </c>
    </row>
    <row r="49955" ht="15.75" customHeight="1">
      <c r="A49955" s="16">
        <v>6.158104468131E13</v>
      </c>
    </row>
    <row r="49956" ht="15.75" customHeight="1">
      <c r="A49956" s="16">
        <v>6.1581420682045E13</v>
      </c>
    </row>
    <row r="49957" ht="15.75" customHeight="1">
      <c r="A49957" s="16">
        <v>6.1581075039876E13</v>
      </c>
    </row>
    <row r="49958" ht="15.75" customHeight="1">
      <c r="A49958" s="16">
        <v>6.1581076779767E13</v>
      </c>
    </row>
    <row r="49959" ht="15.75" customHeight="1">
      <c r="A49959" s="16">
        <v>6.1581235921911E13</v>
      </c>
    </row>
    <row r="49960" ht="15.75" customHeight="1">
      <c r="A49960" s="16">
        <v>6.1581293549079E13</v>
      </c>
    </row>
    <row r="49961" ht="15.75" customHeight="1">
      <c r="A49961" s="16">
        <v>6.1581178144806E13</v>
      </c>
    </row>
    <row r="49962" ht="15.75" customHeight="1">
      <c r="A49962" s="16">
        <v>6.1581053321488E13</v>
      </c>
    </row>
    <row r="49963" ht="15.75" customHeight="1">
      <c r="A49963" s="16">
        <v>6.1581008172936E13</v>
      </c>
    </row>
    <row r="49964" ht="15.75" customHeight="1">
      <c r="A49964" s="16">
        <v>6.1581441290227E13</v>
      </c>
    </row>
    <row r="49965" ht="15.75" customHeight="1">
      <c r="A49965" s="16">
        <v>6.1581190593475E13</v>
      </c>
    </row>
    <row r="49966" ht="15.75" customHeight="1">
      <c r="A49966" s="16">
        <v>6.1581027851359E13</v>
      </c>
    </row>
    <row r="49967" ht="15.75" customHeight="1">
      <c r="A49967" s="16">
        <v>6.1581038681766E13</v>
      </c>
    </row>
    <row r="49968" ht="15.75" customHeight="1">
      <c r="A49968" s="16">
        <v>6.1581202833279E13</v>
      </c>
    </row>
    <row r="49969" ht="15.75" customHeight="1">
      <c r="A49969" s="16">
        <v>6.1580927956006E13</v>
      </c>
    </row>
    <row r="49970" ht="15.75" customHeight="1">
      <c r="A49970" s="16">
        <v>6.1581200461926E13</v>
      </c>
    </row>
    <row r="49971" ht="15.75" customHeight="1">
      <c r="A49971" s="16">
        <v>6.1581411771236E13</v>
      </c>
    </row>
    <row r="49972" ht="15.75" customHeight="1">
      <c r="A49972" s="16">
        <v>6.1581245099813E13</v>
      </c>
    </row>
    <row r="49973" ht="15.75" customHeight="1">
      <c r="A49973" s="16">
        <v>6.1581213661479E13</v>
      </c>
    </row>
    <row r="49974" ht="15.75" customHeight="1">
      <c r="A49974" s="16">
        <v>6.1581143465209E13</v>
      </c>
    </row>
    <row r="49975" ht="15.75" customHeight="1">
      <c r="A49975" s="16">
        <v>6.1581144784645E13</v>
      </c>
    </row>
    <row r="49976" ht="15.75" customHeight="1">
      <c r="A49976" s="16">
        <v>6.1581109238117E13</v>
      </c>
    </row>
    <row r="49977" ht="15.75" customHeight="1">
      <c r="A49977" s="16">
        <v>6.1581173315168E13</v>
      </c>
    </row>
    <row r="49978" ht="15.75" customHeight="1">
      <c r="A49978" s="16">
        <v>6.1580971514155E13</v>
      </c>
    </row>
    <row r="49979" ht="15.75" customHeight="1">
      <c r="A49979" s="16">
        <v>6.1581059710644E13</v>
      </c>
    </row>
    <row r="49980" ht="15.75" customHeight="1">
      <c r="A49980" s="16">
        <v>6.1581450020925E13</v>
      </c>
    </row>
    <row r="49981" ht="15.75" customHeight="1">
      <c r="A49981" s="16">
        <v>6.1581196833765E13</v>
      </c>
    </row>
    <row r="49982" ht="15.75" customHeight="1">
      <c r="A49982" s="16">
        <v>6.1581376074171E13</v>
      </c>
    </row>
    <row r="49983" ht="15.75" customHeight="1">
      <c r="A49983" s="16">
        <v>6.1581263669751E13</v>
      </c>
    </row>
    <row r="49984" ht="15.75" customHeight="1">
      <c r="A49984" s="16">
        <v>6.1581049030828E13</v>
      </c>
    </row>
    <row r="49985" ht="15.75" customHeight="1">
      <c r="A49985" s="16">
        <v>6.1581075069791E13</v>
      </c>
    </row>
    <row r="49986" ht="15.75" customHeight="1">
      <c r="A49986" s="16">
        <v>6.1581392693439E13</v>
      </c>
    </row>
    <row r="49987" ht="15.75" customHeight="1">
      <c r="A49987" s="16">
        <v>6.158107509736E13</v>
      </c>
    </row>
    <row r="49988" ht="15.75" customHeight="1">
      <c r="A49988" s="16">
        <v>6.158128682822E13</v>
      </c>
    </row>
    <row r="49989" ht="15.75" customHeight="1">
      <c r="A49989" s="16">
        <v>6.1581292168179E13</v>
      </c>
    </row>
    <row r="49990" ht="15.75" customHeight="1">
      <c r="A49990" s="16">
        <v>6.1581277138934E13</v>
      </c>
    </row>
    <row r="49991" ht="15.75" customHeight="1">
      <c r="A49991" s="16">
        <v>6.158097850342E13</v>
      </c>
    </row>
    <row r="49992" ht="15.75" customHeight="1">
      <c r="A49992" s="16">
        <v>6.1581267779032E13</v>
      </c>
    </row>
    <row r="49993" ht="15.75" customHeight="1">
      <c r="A49993" s="16">
        <v>6.1580935515805E13</v>
      </c>
    </row>
    <row r="49994" ht="15.75" customHeight="1">
      <c r="A49994" s="16">
        <v>6.1580869847561E13</v>
      </c>
    </row>
    <row r="49995" ht="15.75" customHeight="1">
      <c r="A49995" s="16">
        <v>6.1581449900844E13</v>
      </c>
    </row>
    <row r="49996" ht="15.75" customHeight="1">
      <c r="A49996" s="16">
        <v>6.1581048131353E13</v>
      </c>
    </row>
    <row r="49997" ht="15.75" customHeight="1">
      <c r="A49997" s="16">
        <v>6.1581345295988E13</v>
      </c>
    </row>
    <row r="49998" ht="15.75" customHeight="1">
      <c r="A49998" s="16">
        <v>6.1581453350584E13</v>
      </c>
    </row>
    <row r="49999" ht="15.75" customHeight="1">
      <c r="A49999" s="16">
        <v>6.1581046841357E13</v>
      </c>
    </row>
    <row r="50000" ht="15.75" customHeight="1">
      <c r="A50000" s="16">
        <v>6.158097385454E13</v>
      </c>
    </row>
    <row r="50001" ht="15.75" customHeight="1">
      <c r="A50001" s="16">
        <v>6.1580841837791E13</v>
      </c>
    </row>
    <row r="50002" ht="15.75" customHeight="1">
      <c r="A50002" s="16">
        <v>6.1580948505475E13</v>
      </c>
    </row>
    <row r="50003" ht="15.75" customHeight="1">
      <c r="A50003" s="16">
        <v>6.1580937646379E13</v>
      </c>
    </row>
    <row r="50004" ht="15.75" customHeight="1">
      <c r="A50004" s="16">
        <v>6.1581245821488E13</v>
      </c>
    </row>
    <row r="50005" ht="15.75" customHeight="1">
      <c r="A50005" s="16">
        <v>6.1580851247599E13</v>
      </c>
    </row>
    <row r="50006" ht="15.75" customHeight="1">
      <c r="A50006" s="16">
        <v>6.1581466910175E13</v>
      </c>
    </row>
    <row r="50007" ht="15.75" customHeight="1">
      <c r="A50007" s="16">
        <v>6.1581422961442E13</v>
      </c>
    </row>
    <row r="50008" ht="15.75" customHeight="1">
      <c r="A50008" s="16">
        <v>6.1581128076408E13</v>
      </c>
    </row>
    <row r="50009" ht="15.75" customHeight="1">
      <c r="A50009" s="16">
        <v>6.158104549042E13</v>
      </c>
    </row>
    <row r="50010" ht="15.75" customHeight="1">
      <c r="A50010" s="16">
        <v>6.1581358164654E13</v>
      </c>
    </row>
    <row r="50011" ht="15.75" customHeight="1">
      <c r="A50011" s="16">
        <v>6.1581269849409E13</v>
      </c>
    </row>
    <row r="50012" ht="15.75" customHeight="1">
      <c r="A50012" s="16">
        <v>6.1581013182381E13</v>
      </c>
    </row>
    <row r="50013" ht="15.75" customHeight="1">
      <c r="A50013" s="16">
        <v>6.1581154085249E13</v>
      </c>
    </row>
    <row r="50014" ht="15.75" customHeight="1">
      <c r="A50014" s="16">
        <v>6.1581435650798E13</v>
      </c>
    </row>
    <row r="50015" ht="15.75" customHeight="1">
      <c r="A50015" s="16">
        <v>6.1581014850481E13</v>
      </c>
    </row>
    <row r="50016" ht="15.75" customHeight="1">
      <c r="A50016" s="16">
        <v>6.1581047741653E13</v>
      </c>
    </row>
    <row r="50017" ht="15.75" customHeight="1">
      <c r="A50017" s="16">
        <v>6.1581362305375E13</v>
      </c>
    </row>
    <row r="50018" ht="15.75" customHeight="1">
      <c r="A50018" s="16">
        <v>6.1581126273277E13</v>
      </c>
    </row>
    <row r="50019" ht="15.75" customHeight="1">
      <c r="A50019" s="16">
        <v>6.1580863905983E13</v>
      </c>
    </row>
    <row r="50020" ht="15.75" customHeight="1">
      <c r="A50020" s="16">
        <v>6.1580843153595E13</v>
      </c>
    </row>
    <row r="50021" ht="15.75" customHeight="1">
      <c r="A50021" s="16">
        <v>6.1581111423917E13</v>
      </c>
    </row>
    <row r="50022" ht="15.75" customHeight="1">
      <c r="A50022" s="16">
        <v>6.1580925762569E13</v>
      </c>
    </row>
    <row r="50023" ht="15.75" customHeight="1">
      <c r="A50023" s="16">
        <v>6.1581158671848E13</v>
      </c>
    </row>
    <row r="50024" ht="15.75" customHeight="1">
      <c r="A50024" s="16">
        <v>6.158113833284E13</v>
      </c>
    </row>
    <row r="50025" ht="15.75" customHeight="1">
      <c r="A50025" s="16">
        <v>6.158127758585E13</v>
      </c>
    </row>
    <row r="50026" ht="15.75" customHeight="1">
      <c r="A50026" s="16">
        <v>6.1581241197761E13</v>
      </c>
    </row>
    <row r="50027" ht="15.75" customHeight="1">
      <c r="A50027" s="16">
        <v>6.1580976460552E13</v>
      </c>
    </row>
    <row r="50028" ht="15.75" customHeight="1">
      <c r="A50028" s="16">
        <v>6.1580902034101E13</v>
      </c>
    </row>
    <row r="50029" ht="15.75" customHeight="1">
      <c r="A50029" s="16">
        <v>6.1580956001519E13</v>
      </c>
    </row>
    <row r="50030" ht="15.75" customHeight="1">
      <c r="A50030" s="16">
        <v>6.1581015999263E13</v>
      </c>
    </row>
    <row r="50031" ht="15.75" customHeight="1">
      <c r="A50031" s="16">
        <v>6.1581167222641E13</v>
      </c>
    </row>
    <row r="50032" ht="15.75" customHeight="1">
      <c r="A50032" s="16">
        <v>6.1581221610415E13</v>
      </c>
    </row>
    <row r="50033" ht="15.75" customHeight="1">
      <c r="A50033" s="16">
        <v>6.1580829654959E13</v>
      </c>
    </row>
    <row r="50034" ht="15.75" customHeight="1">
      <c r="A50034" s="16">
        <v>6.1580962274543E13</v>
      </c>
    </row>
    <row r="50035" ht="15.75" customHeight="1">
      <c r="A50035" s="16">
        <v>6.1581222961868E13</v>
      </c>
    </row>
    <row r="50036" ht="15.75" customHeight="1">
      <c r="A50036" s="16">
        <v>6.158092051664E13</v>
      </c>
    </row>
    <row r="50037" ht="15.75" customHeight="1">
      <c r="A50037" s="16">
        <v>6.1581170134417E13</v>
      </c>
    </row>
    <row r="50038" ht="15.75" customHeight="1">
      <c r="A50038" s="16">
        <v>6.1581054820631E13</v>
      </c>
    </row>
    <row r="50039" ht="15.75" customHeight="1">
      <c r="A50039" s="16">
        <v>6.1581372294267E13</v>
      </c>
    </row>
    <row r="50040" ht="15.75" customHeight="1">
      <c r="A50040" s="16">
        <v>6.1580932216374E13</v>
      </c>
    </row>
    <row r="50041" ht="15.75" customHeight="1">
      <c r="A50041" s="16">
        <v>6.1581304588048E13</v>
      </c>
    </row>
    <row r="50042" ht="15.75" customHeight="1">
      <c r="A50042" s="16">
        <v>6.158094487537E13</v>
      </c>
    </row>
    <row r="50043" ht="15.75" customHeight="1">
      <c r="A50043" s="16">
        <v>6.1581378323918E13</v>
      </c>
    </row>
    <row r="50044" ht="15.75" customHeight="1">
      <c r="A50044" s="16">
        <v>6.1581056170522E13</v>
      </c>
    </row>
    <row r="50045" ht="15.75" customHeight="1">
      <c r="A50045" s="16">
        <v>6.1581272429434E13</v>
      </c>
    </row>
    <row r="50046" ht="15.75" customHeight="1">
      <c r="A50046" s="16">
        <v>6.1581331556562E13</v>
      </c>
    </row>
    <row r="50047" ht="15.75" customHeight="1">
      <c r="A50047" s="16">
        <v>6.1581099908372E13</v>
      </c>
    </row>
    <row r="50048" ht="15.75" customHeight="1">
      <c r="A50048" s="16">
        <v>6.1580838567072E13</v>
      </c>
    </row>
    <row r="50049" ht="15.75" customHeight="1">
      <c r="A50049" s="16">
        <v>6.1581039310781E13</v>
      </c>
    </row>
    <row r="50050" ht="15.75" customHeight="1">
      <c r="A50050" s="16">
        <v>6.1581162965125E13</v>
      </c>
    </row>
    <row r="50051" ht="15.75" customHeight="1">
      <c r="A50051" s="16">
        <v>6.1581455120206E13</v>
      </c>
    </row>
    <row r="50052" ht="15.75" customHeight="1">
      <c r="A50052" s="16">
        <v>6.158127731943E13</v>
      </c>
    </row>
    <row r="50053" ht="15.75" customHeight="1">
      <c r="A50053" s="16">
        <v>6.1581252630925E13</v>
      </c>
    </row>
    <row r="50054" ht="15.75" customHeight="1">
      <c r="A50054" s="16">
        <v>6.1580966503966E13</v>
      </c>
    </row>
    <row r="50055" ht="15.75" customHeight="1">
      <c r="A50055" s="16">
        <v>6.1581452240139E13</v>
      </c>
    </row>
    <row r="50056" ht="15.75" customHeight="1">
      <c r="A50056" s="16">
        <v>6.1581105937815E13</v>
      </c>
    </row>
    <row r="50057" ht="15.75" customHeight="1">
      <c r="A50057" s="16">
        <v>6.1581230701846E13</v>
      </c>
    </row>
    <row r="50058" ht="15.75" customHeight="1">
      <c r="A50058" s="16">
        <v>6.1580911936604E13</v>
      </c>
    </row>
    <row r="50059" ht="15.75" customHeight="1">
      <c r="A50059" s="16">
        <v>6.1581309327558E13</v>
      </c>
    </row>
    <row r="50060" ht="15.75" customHeight="1">
      <c r="A50060" s="16">
        <v>6.1580929786474E13</v>
      </c>
    </row>
    <row r="50061" ht="15.75" customHeight="1">
      <c r="A50061" s="16">
        <v>6.1580940315035E13</v>
      </c>
    </row>
    <row r="50062" ht="15.75" customHeight="1">
      <c r="A50062" s="16">
        <v>6.1581350185883E13</v>
      </c>
    </row>
    <row r="50063" ht="15.75" customHeight="1">
      <c r="A50063" s="16">
        <v>6.1581187744123E13</v>
      </c>
    </row>
    <row r="50064" ht="15.75" customHeight="1">
      <c r="A50064" s="16">
        <v>6.1580834277087E13</v>
      </c>
    </row>
    <row r="50065" ht="15.75" customHeight="1">
      <c r="A50065" s="16">
        <v>6.1581146916304E13</v>
      </c>
    </row>
    <row r="50066" ht="15.75" customHeight="1">
      <c r="A50066" s="16">
        <v>6.1581285748661E13</v>
      </c>
    </row>
    <row r="50067" ht="15.75" customHeight="1">
      <c r="A50067" s="16">
        <v>6.1580849715324E13</v>
      </c>
    </row>
    <row r="50068" ht="15.75" customHeight="1">
      <c r="A50068" s="16">
        <v>6.1581023202685E13</v>
      </c>
    </row>
    <row r="50069" ht="15.75" customHeight="1">
      <c r="A50069" s="16">
        <v>6.1581090549102E13</v>
      </c>
    </row>
    <row r="50070" ht="15.75" customHeight="1">
      <c r="A50070" s="16">
        <v>6.1581146736594E13</v>
      </c>
    </row>
    <row r="50071" ht="15.75" customHeight="1">
      <c r="A50071" s="16">
        <v>6.158130614757E13</v>
      </c>
    </row>
    <row r="50072" ht="15.75" customHeight="1">
      <c r="A50072" s="16">
        <v>6.1581158285825E13</v>
      </c>
    </row>
    <row r="50073" ht="15.75" customHeight="1">
      <c r="A50073" s="16">
        <v>6.1581452150364E13</v>
      </c>
    </row>
    <row r="50074" ht="15.75" customHeight="1">
      <c r="A50074" s="16">
        <v>6.1581448250364E13</v>
      </c>
    </row>
    <row r="50075" ht="15.75" customHeight="1">
      <c r="A50075" s="16">
        <v>6.158133923596E13</v>
      </c>
    </row>
    <row r="50076" ht="15.75" customHeight="1">
      <c r="A50076" s="16">
        <v>6.1580843427019E13</v>
      </c>
    </row>
    <row r="50077" ht="15.75" customHeight="1">
      <c r="A50077" s="16">
        <v>6.1581118897164E13</v>
      </c>
    </row>
    <row r="50078" ht="15.75" customHeight="1">
      <c r="A50078" s="16">
        <v>6.1581210242301E13</v>
      </c>
    </row>
    <row r="50079" ht="15.75" customHeight="1">
      <c r="A50079" s="16">
        <v>6.1580907856725E13</v>
      </c>
    </row>
    <row r="50080" ht="15.75" customHeight="1">
      <c r="A50080" s="16">
        <v>6.1581442280142E13</v>
      </c>
    </row>
    <row r="50081" ht="15.75" customHeight="1">
      <c r="A50081" s="16">
        <v>6.1581294267574E13</v>
      </c>
    </row>
    <row r="50082" ht="15.75" customHeight="1">
      <c r="A50082" s="16">
        <v>6.1581210812919E13</v>
      </c>
    </row>
    <row r="50083" ht="15.75" customHeight="1">
      <c r="A50083" s="16">
        <v>6.1581388493871E13</v>
      </c>
    </row>
    <row r="50084" ht="15.75" customHeight="1">
      <c r="A50084" s="16">
        <v>6.1580937556042E13</v>
      </c>
    </row>
    <row r="50085" ht="15.75" customHeight="1">
      <c r="A50085" s="16">
        <v>6.1581289438917E13</v>
      </c>
    </row>
    <row r="50086" ht="15.75" customHeight="1">
      <c r="A50086" s="16">
        <v>6.1581416090588E13</v>
      </c>
    </row>
    <row r="50087" ht="15.75" customHeight="1">
      <c r="A50087" s="16">
        <v>6.1581120606972E13</v>
      </c>
    </row>
    <row r="50088" ht="15.75" customHeight="1">
      <c r="A50088" s="16">
        <v>6.1580920065736E13</v>
      </c>
    </row>
    <row r="50089" ht="15.75" customHeight="1">
      <c r="A50089" s="16">
        <v>6.1581005562331E13</v>
      </c>
    </row>
    <row r="50090" ht="15.75" customHeight="1">
      <c r="A50090" s="16">
        <v>6.1581325017602E13</v>
      </c>
    </row>
    <row r="50091" ht="15.75" customHeight="1">
      <c r="A50091" s="16">
        <v>6.1580896277678E13</v>
      </c>
    </row>
    <row r="50092" ht="15.75" customHeight="1">
      <c r="A50092" s="16">
        <v>6.1581234961275E13</v>
      </c>
    </row>
    <row r="50093" ht="15.75" customHeight="1">
      <c r="A50093" s="16">
        <v>6.158095195553E13</v>
      </c>
    </row>
    <row r="50094" ht="15.75" customHeight="1">
      <c r="A50094" s="16">
        <v>6.158137751455E13</v>
      </c>
    </row>
    <row r="50095" ht="15.75" customHeight="1">
      <c r="A50095" s="16">
        <v>6.1580898046433E13</v>
      </c>
    </row>
    <row r="50096" ht="15.75" customHeight="1">
      <c r="A50096" s="16">
        <v>6.158136044386E13</v>
      </c>
    </row>
    <row r="50097" ht="15.75" customHeight="1">
      <c r="A50097" s="16">
        <v>6.1580919286549E13</v>
      </c>
    </row>
    <row r="50098" ht="15.75" customHeight="1">
      <c r="A50098" s="16">
        <v>6.1581156904261E13</v>
      </c>
    </row>
    <row r="50099" ht="15.75" customHeight="1">
      <c r="A50099" s="16">
        <v>6.1581073418271E13</v>
      </c>
    </row>
    <row r="50100" ht="15.75" customHeight="1">
      <c r="A50100" s="16">
        <v>6.1580856405757E13</v>
      </c>
    </row>
    <row r="50101" ht="15.75" customHeight="1">
      <c r="A50101" s="16">
        <v>6.1580839345562E13</v>
      </c>
    </row>
    <row r="50102" ht="15.75" customHeight="1">
      <c r="A50102" s="16">
        <v>6.1581030310971E13</v>
      </c>
    </row>
    <row r="50103" ht="15.75" customHeight="1">
      <c r="A50103" s="16">
        <v>6.1581079238718E13</v>
      </c>
    </row>
    <row r="50104" ht="15.75" customHeight="1">
      <c r="A50104" s="16">
        <v>6.1580896997955E13</v>
      </c>
    </row>
    <row r="50105" ht="15.75" customHeight="1">
      <c r="A50105" s="16">
        <v>6.158099398283E13</v>
      </c>
    </row>
    <row r="50106" ht="15.75" customHeight="1">
      <c r="A50106" s="16">
        <v>6.158093242665E13</v>
      </c>
    </row>
    <row r="50107" ht="15.75" customHeight="1">
      <c r="A50107" s="16">
        <v>6.1581271349906E13</v>
      </c>
    </row>
    <row r="50108" ht="15.75" customHeight="1">
      <c r="A50108" s="16">
        <v>6.1581066880138E13</v>
      </c>
    </row>
    <row r="50109" ht="15.75" customHeight="1">
      <c r="A50109" s="16">
        <v>6.1581017801663E13</v>
      </c>
    </row>
    <row r="50110" ht="15.75" customHeight="1">
      <c r="A50110" s="16">
        <v>6.158089759707E13</v>
      </c>
    </row>
    <row r="50111" ht="15.75" customHeight="1">
      <c r="A50111" s="16">
        <v>6.1581182463331E13</v>
      </c>
    </row>
    <row r="50112" ht="15.75" customHeight="1">
      <c r="A50112" s="16">
        <v>6.1581250409877E13</v>
      </c>
    </row>
    <row r="50113" ht="15.75" customHeight="1">
      <c r="A50113" s="16">
        <v>6.1581268318904E13</v>
      </c>
    </row>
    <row r="50114" ht="15.75" customHeight="1">
      <c r="A50114" s="16">
        <v>6.1581435530509E13</v>
      </c>
    </row>
    <row r="50115" ht="15.75" customHeight="1">
      <c r="A50115" s="16">
        <v>6.158084579671E13</v>
      </c>
    </row>
    <row r="50116" ht="15.75" customHeight="1">
      <c r="A50116" s="16">
        <v>6.1581325046901E13</v>
      </c>
    </row>
    <row r="50117" ht="15.75" customHeight="1">
      <c r="A50117" s="16">
        <v>6.1581019032093E13</v>
      </c>
    </row>
    <row r="50118" ht="15.75" customHeight="1">
      <c r="A50118" s="16">
        <v>6.1581155826157E13</v>
      </c>
    </row>
    <row r="50119" ht="15.75" customHeight="1">
      <c r="A50119" s="16">
        <v>6.1580947365534E13</v>
      </c>
    </row>
    <row r="50120" ht="15.75" customHeight="1">
      <c r="A50120" s="16">
        <v>6.1581249990025E13</v>
      </c>
    </row>
    <row r="50121" ht="15.75" customHeight="1">
      <c r="A50121" s="16">
        <v>6.1581338065457E13</v>
      </c>
    </row>
    <row r="50122" ht="15.75" customHeight="1">
      <c r="A50122" s="16">
        <v>6.158127107896E13</v>
      </c>
    </row>
    <row r="50123" ht="15.75" customHeight="1">
      <c r="A50123" s="16">
        <v>6.1580916076377E13</v>
      </c>
    </row>
    <row r="50124" ht="15.75" customHeight="1">
      <c r="A50124" s="16">
        <v>6.1581115268134E13</v>
      </c>
    </row>
    <row r="50125" ht="15.75" customHeight="1">
      <c r="A50125" s="16">
        <v>6.1581256050841E13</v>
      </c>
    </row>
    <row r="50126" ht="15.75" customHeight="1">
      <c r="A50126" s="16">
        <v>6.1581013362655E13</v>
      </c>
    </row>
    <row r="50127" ht="15.75" customHeight="1">
      <c r="A50127" s="16">
        <v>6.1580948924855E13</v>
      </c>
    </row>
    <row r="50128" ht="15.75" customHeight="1">
      <c r="A50128" s="16">
        <v>6.1581240330638E13</v>
      </c>
    </row>
    <row r="50129" ht="15.75" customHeight="1">
      <c r="A50129" s="16">
        <v>6.1581019213127E13</v>
      </c>
    </row>
    <row r="50130" ht="15.75" customHeight="1">
      <c r="A50130" s="16">
        <v>6.1581433491962E13</v>
      </c>
    </row>
    <row r="50131" ht="15.75" customHeight="1">
      <c r="A50131" s="16">
        <v>6.1581413152936E13</v>
      </c>
    </row>
    <row r="50132" ht="15.75" customHeight="1">
      <c r="A50132" s="16">
        <v>6.1580981473814E13</v>
      </c>
    </row>
    <row r="50133" ht="15.75" customHeight="1">
      <c r="A50133" s="16">
        <v>6.1581244979256E13</v>
      </c>
    </row>
    <row r="50134" ht="15.75" customHeight="1">
      <c r="A50134" s="16">
        <v>6.1581397043753E13</v>
      </c>
    </row>
    <row r="50135" ht="15.75" customHeight="1">
      <c r="A50135" s="16">
        <v>6.1581103117795E13</v>
      </c>
    </row>
    <row r="50136" ht="15.75" customHeight="1">
      <c r="A50136" s="16">
        <v>6.1580987636884E13</v>
      </c>
    </row>
    <row r="50137" ht="15.75" customHeight="1">
      <c r="A50137" s="16">
        <v>6.1581353064933E13</v>
      </c>
    </row>
    <row r="50138" ht="15.75" customHeight="1">
      <c r="A50138" s="16">
        <v>6.158091232658E13</v>
      </c>
    </row>
    <row r="50139" ht="15.75" customHeight="1">
      <c r="A50139" s="16">
        <v>6.1581334346014E13</v>
      </c>
    </row>
    <row r="50140" ht="15.75" customHeight="1">
      <c r="A50140" s="16">
        <v>6.158130530746E13</v>
      </c>
    </row>
    <row r="50141" ht="15.75" customHeight="1">
      <c r="A50141" s="16">
        <v>6.1580833106367E13</v>
      </c>
    </row>
    <row r="50142" ht="15.75" customHeight="1">
      <c r="A50142" s="16">
        <v>6.1581179883924E13</v>
      </c>
    </row>
    <row r="50143" ht="15.75" customHeight="1">
      <c r="A50143" s="16">
        <v>6.158095858436E13</v>
      </c>
    </row>
    <row r="50144" ht="15.75" customHeight="1">
      <c r="A50144" s="16">
        <v>6.1581059410119E13</v>
      </c>
    </row>
    <row r="50145" ht="15.75" customHeight="1">
      <c r="A50145" s="16">
        <v>6.1581003912746E13</v>
      </c>
    </row>
    <row r="50146" ht="15.75" customHeight="1">
      <c r="A50146" s="16">
        <v>6.1581158165216E13</v>
      </c>
    </row>
    <row r="50147" ht="15.75" customHeight="1">
      <c r="A50147" s="16">
        <v>6.1581282868808E13</v>
      </c>
    </row>
    <row r="50148" ht="15.75" customHeight="1">
      <c r="A50148" s="16">
        <v>6.1581338035801E13</v>
      </c>
    </row>
    <row r="50149" ht="15.75" customHeight="1">
      <c r="A50149" s="16">
        <v>6.158114076616E13</v>
      </c>
    </row>
    <row r="50150" ht="15.75" customHeight="1">
      <c r="A50150" s="16">
        <v>6.158090641729E13</v>
      </c>
    </row>
    <row r="50151" ht="15.75" customHeight="1">
      <c r="A50151" s="16">
        <v>6.1581438621141E13</v>
      </c>
    </row>
    <row r="50152" ht="15.75" customHeight="1">
      <c r="A50152" s="16">
        <v>6.1580947455413E13</v>
      </c>
    </row>
    <row r="50153" ht="15.75" customHeight="1">
      <c r="A50153" s="16">
        <v>6.1581461180033E13</v>
      </c>
    </row>
    <row r="50154" ht="15.75" customHeight="1">
      <c r="A50154" s="16">
        <v>6.1581260040192E13</v>
      </c>
    </row>
    <row r="50155" ht="15.75" customHeight="1">
      <c r="A50155" s="16">
        <v>6.1580834817108E13</v>
      </c>
    </row>
    <row r="50156" ht="15.75" customHeight="1">
      <c r="A50156" s="16">
        <v>6.1581049631316E13</v>
      </c>
    </row>
    <row r="50157" ht="15.75" customHeight="1">
      <c r="A50157" s="16">
        <v>6.1580994133316E13</v>
      </c>
    </row>
    <row r="50158" ht="15.75" customHeight="1">
      <c r="A50158" s="16">
        <v>6.1581441591068E13</v>
      </c>
    </row>
    <row r="50159" ht="15.75" customHeight="1">
      <c r="A50159" s="16">
        <v>6.158127203978E13</v>
      </c>
    </row>
    <row r="50160" ht="15.75" customHeight="1">
      <c r="A50160" s="16">
        <v>6.1581010452873E13</v>
      </c>
    </row>
    <row r="50161" ht="15.75" customHeight="1">
      <c r="A50161" s="16">
        <v>6.1580950815375E13</v>
      </c>
    </row>
    <row r="50162" ht="15.75" customHeight="1">
      <c r="A50162" s="16">
        <v>6.1581270150129E13</v>
      </c>
    </row>
    <row r="50163" ht="15.75" customHeight="1">
      <c r="A50163" s="16">
        <v>6.1581076689613E13</v>
      </c>
    </row>
    <row r="50164" ht="15.75" customHeight="1">
      <c r="A50164" s="16">
        <v>6.1580921356715E13</v>
      </c>
    </row>
    <row r="50165" ht="15.75" customHeight="1">
      <c r="A50165" s="16">
        <v>6.1581442490707E13</v>
      </c>
    </row>
    <row r="50166" ht="15.75" customHeight="1">
      <c r="A50166" s="16">
        <v>6.1581367524761E13</v>
      </c>
    </row>
    <row r="50167" ht="15.75" customHeight="1">
      <c r="A50167" s="16">
        <v>6.1581248790927E13</v>
      </c>
    </row>
    <row r="50168" ht="15.75" customHeight="1">
      <c r="A50168" s="16">
        <v>6.1581152705801E13</v>
      </c>
    </row>
    <row r="50169" ht="15.75" customHeight="1">
      <c r="A50169" s="16">
        <v>6.1580996083131E13</v>
      </c>
    </row>
    <row r="50170" ht="15.75" customHeight="1">
      <c r="A50170" s="16">
        <v>6.1581325647447E13</v>
      </c>
    </row>
    <row r="50171" ht="15.75" customHeight="1">
      <c r="A50171" s="16">
        <v>6.158124549109E13</v>
      </c>
    </row>
    <row r="50172" ht="15.75" customHeight="1">
      <c r="A50172" s="16">
        <v>6.1581287969084E13</v>
      </c>
    </row>
    <row r="50173" ht="15.75" customHeight="1">
      <c r="A50173" s="16">
        <v>6.1580920036126E13</v>
      </c>
    </row>
    <row r="50174" ht="15.75" customHeight="1">
      <c r="A50174" s="16">
        <v>6.1581068559391E13</v>
      </c>
    </row>
    <row r="50175" ht="15.75" customHeight="1">
      <c r="A50175" s="16">
        <v>6.1581124836833E13</v>
      </c>
    </row>
    <row r="50176" ht="15.75" customHeight="1">
      <c r="A50176" s="16">
        <v>6.1580890727717E13</v>
      </c>
    </row>
    <row r="50177" ht="15.75" customHeight="1">
      <c r="A50177" s="16">
        <v>6.1581117997214E13</v>
      </c>
    </row>
    <row r="50178" ht="15.75" customHeight="1">
      <c r="A50178" s="16">
        <v>6.1581062889828E13</v>
      </c>
    </row>
    <row r="50179" ht="15.75" customHeight="1">
      <c r="A50179" s="16">
        <v>6.1581016662302E13</v>
      </c>
    </row>
    <row r="50180" ht="15.75" customHeight="1">
      <c r="A50180" s="16">
        <v>6.1581236221091E13</v>
      </c>
    </row>
    <row r="50181" ht="15.75" customHeight="1">
      <c r="A50181" s="16">
        <v>6.1581281099095E13</v>
      </c>
    </row>
    <row r="50182" ht="15.75" customHeight="1">
      <c r="A50182" s="16">
        <v>6.1581073750006E13</v>
      </c>
    </row>
    <row r="50183" ht="15.75" customHeight="1">
      <c r="A50183" s="16">
        <v>6.1581408562455E13</v>
      </c>
    </row>
    <row r="50184" ht="15.75" customHeight="1">
      <c r="A50184" s="16">
        <v>6.1581357025294E13</v>
      </c>
    </row>
    <row r="50185" ht="15.75" customHeight="1">
      <c r="A50185" s="16">
        <v>6.1581299608284E13</v>
      </c>
    </row>
    <row r="50186" ht="15.75" customHeight="1">
      <c r="A50186" s="16">
        <v>6.1581201513313E13</v>
      </c>
    </row>
    <row r="50187" ht="15.75" customHeight="1">
      <c r="A50187" s="16">
        <v>6.1581113617641E13</v>
      </c>
    </row>
    <row r="50188" ht="15.75" customHeight="1">
      <c r="A50188" s="16">
        <v>6.1581077949664E13</v>
      </c>
    </row>
    <row r="50189" ht="15.75" customHeight="1">
      <c r="A50189" s="16">
        <v>6.1581350785638E13</v>
      </c>
    </row>
    <row r="50190" ht="15.75" customHeight="1">
      <c r="A50190" s="16">
        <v>6.1581221580258E13</v>
      </c>
    </row>
    <row r="50191" ht="15.75" customHeight="1">
      <c r="A50191" s="16">
        <v>6.1581090488544E13</v>
      </c>
    </row>
    <row r="50192" ht="15.75" customHeight="1">
      <c r="A50192" s="16">
        <v>6.1580900867529E13</v>
      </c>
    </row>
    <row r="50193" ht="15.75" customHeight="1">
      <c r="A50193" s="16">
        <v>6.1581426501411E13</v>
      </c>
    </row>
    <row r="50194" ht="15.75" customHeight="1">
      <c r="A50194" s="16">
        <v>6.1581377693978E13</v>
      </c>
    </row>
    <row r="50195" ht="15.75" customHeight="1">
      <c r="A50195" s="16">
        <v>6.158140367325E13</v>
      </c>
    </row>
    <row r="50196" ht="15.75" customHeight="1">
      <c r="A50196" s="16">
        <v>6.1581274170203E13</v>
      </c>
    </row>
    <row r="50197" ht="15.75" customHeight="1">
      <c r="A50197" s="16">
        <v>6.15811409469E13</v>
      </c>
    </row>
    <row r="50198" ht="15.75" customHeight="1">
      <c r="A50198" s="16">
        <v>6.1580834007338E13</v>
      </c>
    </row>
    <row r="50199" ht="15.75" customHeight="1">
      <c r="A50199" s="16">
        <v>6.158095783524E13</v>
      </c>
    </row>
    <row r="50200" ht="15.75" customHeight="1">
      <c r="A50200" s="16">
        <v>6.1581280469877E13</v>
      </c>
    </row>
    <row r="50201" ht="15.75" customHeight="1">
      <c r="A50201" s="16">
        <v>6.1580995543774E13</v>
      </c>
    </row>
    <row r="50202" ht="15.75" customHeight="1">
      <c r="A50202" s="16">
        <v>6.1581190594443E13</v>
      </c>
    </row>
    <row r="50203" ht="15.75" customHeight="1">
      <c r="A50203" s="16">
        <v>6.1581370045145E13</v>
      </c>
    </row>
    <row r="50204" ht="15.75" customHeight="1">
      <c r="A50204" s="16">
        <v>6.1580983573696E13</v>
      </c>
    </row>
    <row r="50205" ht="15.75" customHeight="1">
      <c r="A50205" s="16">
        <v>6.1581108728443E13</v>
      </c>
    </row>
    <row r="50206" ht="15.75" customHeight="1">
      <c r="A50206" s="16">
        <v>6.1581292858772E13</v>
      </c>
    </row>
    <row r="50207" ht="15.75" customHeight="1">
      <c r="A50207" s="16">
        <v>6.1581206823577E13</v>
      </c>
    </row>
    <row r="50208" ht="15.75" customHeight="1">
      <c r="A50208" s="16">
        <v>6.1580928136863E13</v>
      </c>
    </row>
    <row r="50209" ht="15.75" customHeight="1">
      <c r="A50209" s="16">
        <v>6.1580856257614E13</v>
      </c>
    </row>
    <row r="50210" ht="15.75" customHeight="1">
      <c r="A50210" s="16">
        <v>6.158096320509E13</v>
      </c>
    </row>
    <row r="50211" ht="15.75" customHeight="1">
      <c r="A50211" s="16">
        <v>6.1581076000103E13</v>
      </c>
    </row>
    <row r="50212" ht="15.75" customHeight="1">
      <c r="A50212" s="16">
        <v>6.1581161345787E13</v>
      </c>
    </row>
    <row r="50213" ht="15.75" customHeight="1">
      <c r="A50213" s="16">
        <v>6.1581460790243E13</v>
      </c>
    </row>
    <row r="50214" ht="15.75" customHeight="1">
      <c r="A50214" s="16">
        <v>6.1580969683713E13</v>
      </c>
    </row>
    <row r="50215" ht="15.75" customHeight="1">
      <c r="A50215" s="16">
        <v>6.1581347695523E13</v>
      </c>
    </row>
    <row r="50216" ht="15.75" customHeight="1">
      <c r="A50216" s="16">
        <v>6.1581250800297E13</v>
      </c>
    </row>
    <row r="50217" ht="15.75" customHeight="1">
      <c r="A50217" s="16">
        <v>6.1581402172833E13</v>
      </c>
    </row>
    <row r="50218" ht="15.75" customHeight="1">
      <c r="A50218" s="16">
        <v>6.1581110977775E13</v>
      </c>
    </row>
    <row r="50219" ht="15.75" customHeight="1">
      <c r="A50219" s="16">
        <v>6.1580941335592E13</v>
      </c>
    </row>
    <row r="50220" ht="15.75" customHeight="1">
      <c r="A50220" s="16">
        <v>6.1581219092105E13</v>
      </c>
    </row>
    <row r="50221" ht="15.75" customHeight="1">
      <c r="A50221" s="16">
        <v>6.1581160085465E13</v>
      </c>
    </row>
    <row r="50222" ht="15.75" customHeight="1">
      <c r="A50222" s="16">
        <v>6.1581239459976E13</v>
      </c>
    </row>
    <row r="50223" ht="15.75" customHeight="1">
      <c r="A50223" s="16">
        <v>6.1581396113693E13</v>
      </c>
    </row>
    <row r="50224" ht="15.75" customHeight="1">
      <c r="A50224" s="16">
        <v>6.1580921325445E13</v>
      </c>
    </row>
    <row r="50225" ht="15.75" customHeight="1">
      <c r="A50225" s="16">
        <v>6.1581128045456E13</v>
      </c>
    </row>
    <row r="50226" ht="15.75" customHeight="1">
      <c r="A50226" s="16">
        <v>6.1581243569676E13</v>
      </c>
    </row>
    <row r="50227" ht="15.75" customHeight="1">
      <c r="A50227" s="16">
        <v>6.1580933684466E13</v>
      </c>
    </row>
    <row r="50228" ht="15.75" customHeight="1">
      <c r="A50228" s="16">
        <v>6.1581169173716E13</v>
      </c>
    </row>
    <row r="50229" ht="15.75" customHeight="1">
      <c r="A50229" s="16">
        <v>6.1580892556548E13</v>
      </c>
    </row>
    <row r="50230" ht="15.75" customHeight="1">
      <c r="A50230" s="16">
        <v>6.1581276027966E13</v>
      </c>
    </row>
    <row r="50231" ht="15.75" customHeight="1">
      <c r="A50231" s="16">
        <v>6.158127932692E13</v>
      </c>
    </row>
    <row r="50232" ht="15.75" customHeight="1">
      <c r="A50232" s="16">
        <v>6.1580841927348E13</v>
      </c>
    </row>
    <row r="50233" ht="15.75" customHeight="1">
      <c r="A50233" s="16">
        <v>6.158113509502E13</v>
      </c>
    </row>
    <row r="50234" ht="15.75" customHeight="1">
      <c r="A50234" s="16">
        <v>6.1581185672598E13</v>
      </c>
    </row>
    <row r="50235" ht="15.75" customHeight="1">
      <c r="A50235" s="16">
        <v>6.1581387893445E13</v>
      </c>
    </row>
    <row r="50236" ht="15.75" customHeight="1">
      <c r="A50236" s="16">
        <v>6.1581124655599E13</v>
      </c>
    </row>
    <row r="50237" ht="15.75" customHeight="1">
      <c r="A50237" s="16">
        <v>6.1581350815397E13</v>
      </c>
    </row>
    <row r="50238" ht="15.75" customHeight="1">
      <c r="A50238" s="16">
        <v>6.1581428150064E13</v>
      </c>
    </row>
    <row r="50239" ht="15.75" customHeight="1">
      <c r="A50239" s="16">
        <v>6.1581199473445E13</v>
      </c>
    </row>
    <row r="50240" ht="15.75" customHeight="1">
      <c r="A50240" s="16">
        <v>6.1581356755121E13</v>
      </c>
    </row>
    <row r="50241" ht="15.75" customHeight="1">
      <c r="A50241" s="16">
        <v>6.1581215162277E13</v>
      </c>
    </row>
    <row r="50242" ht="15.75" customHeight="1">
      <c r="A50242" s="16">
        <v>6.158130200799E13</v>
      </c>
    </row>
    <row r="50243" ht="15.75" customHeight="1">
      <c r="A50243" s="16">
        <v>6.1581386243721E13</v>
      </c>
    </row>
    <row r="50244" ht="15.75" customHeight="1">
      <c r="A50244" s="16">
        <v>6.1581390983602E13</v>
      </c>
    </row>
    <row r="50245" ht="15.75" customHeight="1">
      <c r="A50245" s="16">
        <v>6.1581263339729E13</v>
      </c>
    </row>
    <row r="50246" ht="15.75" customHeight="1">
      <c r="A50246" s="16">
        <v>6.1581429140158E13</v>
      </c>
    </row>
    <row r="50247" ht="15.75" customHeight="1">
      <c r="A50247" s="16">
        <v>6.1581161825201E13</v>
      </c>
    </row>
    <row r="50248" ht="15.75" customHeight="1">
      <c r="A50248" s="16">
        <v>6.1581237031349E13</v>
      </c>
    </row>
    <row r="50249" ht="15.75" customHeight="1">
      <c r="A50249" s="16">
        <v>6.1581028960579E13</v>
      </c>
    </row>
    <row r="50250" ht="15.75" customHeight="1">
      <c r="A50250" s="16">
        <v>6.1581224672075E13</v>
      </c>
    </row>
    <row r="50251" ht="15.75" customHeight="1">
      <c r="A50251" s="16">
        <v>6.158111247764E13</v>
      </c>
    </row>
    <row r="50252" ht="15.75" customHeight="1">
      <c r="A50252" s="16">
        <v>6.1581359153587E13</v>
      </c>
    </row>
    <row r="50253" ht="15.75" customHeight="1">
      <c r="A50253" s="16">
        <v>6.1581378774174E13</v>
      </c>
    </row>
    <row r="50254" ht="15.75" customHeight="1">
      <c r="A50254" s="16">
        <v>6.1581122287341E13</v>
      </c>
    </row>
    <row r="50255" ht="15.75" customHeight="1">
      <c r="A50255" s="16">
        <v>6.1581424011811E13</v>
      </c>
    </row>
    <row r="50256" ht="15.75" customHeight="1">
      <c r="A50256" s="16">
        <v>6.1581362423429E13</v>
      </c>
    </row>
    <row r="50257" ht="15.75" customHeight="1">
      <c r="A50257" s="16">
        <v>6.1580829657044E13</v>
      </c>
    </row>
    <row r="50258" ht="15.75" customHeight="1">
      <c r="A50258" s="16">
        <v>6.1581027550606E13</v>
      </c>
    </row>
    <row r="50259" ht="15.75" customHeight="1">
      <c r="A50259" s="16">
        <v>6.1581446600968E13</v>
      </c>
    </row>
    <row r="50260" ht="15.75" customHeight="1">
      <c r="A50260" s="16">
        <v>6.1580977573768E13</v>
      </c>
    </row>
    <row r="50261" ht="15.75" customHeight="1">
      <c r="A50261" s="16">
        <v>6.1580904617927E13</v>
      </c>
    </row>
    <row r="50262" ht="15.75" customHeight="1">
      <c r="A50262" s="16">
        <v>6.1580912656675E13</v>
      </c>
    </row>
    <row r="50263" ht="15.75" customHeight="1">
      <c r="A50263" s="16">
        <v>6.1580946405182E13</v>
      </c>
    </row>
    <row r="50264" ht="15.75" customHeight="1">
      <c r="A50264" s="16">
        <v>6.1581445220668E13</v>
      </c>
    </row>
    <row r="50265" ht="15.75" customHeight="1">
      <c r="A50265" s="16">
        <v>6.1581437541042E13</v>
      </c>
    </row>
    <row r="50266" ht="15.75" customHeight="1">
      <c r="A50266" s="16">
        <v>6.1581295228487E13</v>
      </c>
    </row>
    <row r="50267" ht="15.75" customHeight="1">
      <c r="A50267" s="16">
        <v>6.15812779794E13</v>
      </c>
    </row>
    <row r="50268" ht="15.75" customHeight="1">
      <c r="A50268" s="16">
        <v>6.1581254490234E13</v>
      </c>
    </row>
    <row r="50269" ht="15.75" customHeight="1">
      <c r="A50269" s="16">
        <v>6.1580988163988E13</v>
      </c>
    </row>
    <row r="50270" ht="15.75" customHeight="1">
      <c r="A50270" s="16">
        <v>6.1580923666907E13</v>
      </c>
    </row>
    <row r="50271" ht="15.75" customHeight="1">
      <c r="A50271" s="16">
        <v>6.1581043901641E13</v>
      </c>
    </row>
    <row r="50272" ht="15.75" customHeight="1">
      <c r="A50272" s="16">
        <v>6.158140841287E13</v>
      </c>
    </row>
    <row r="50273" ht="15.75" customHeight="1">
      <c r="A50273" s="16">
        <v>6.1581431991696E13</v>
      </c>
    </row>
    <row r="50274" ht="15.75" customHeight="1">
      <c r="A50274" s="16">
        <v>6.1581130867056E13</v>
      </c>
    </row>
    <row r="50275" ht="15.75" customHeight="1">
      <c r="A50275" s="16">
        <v>6.1580968094575E13</v>
      </c>
    </row>
    <row r="50276" ht="15.75" customHeight="1">
      <c r="A50276" s="16">
        <v>6.158111529796E13</v>
      </c>
    </row>
    <row r="50277" ht="15.75" customHeight="1">
      <c r="A50277" s="16">
        <v>6.1581097898356E13</v>
      </c>
    </row>
    <row r="50278" ht="15.75" customHeight="1">
      <c r="A50278" s="16">
        <v>6.1581237211745E13</v>
      </c>
    </row>
    <row r="50279" ht="15.75" customHeight="1">
      <c r="A50279" s="16">
        <v>6.1581116407837E13</v>
      </c>
    </row>
    <row r="50280" ht="15.75" customHeight="1">
      <c r="A50280" s="16">
        <v>6.1581389363614E13</v>
      </c>
    </row>
    <row r="50281" ht="15.75" customHeight="1">
      <c r="A50281" s="16">
        <v>6.1581331856796E13</v>
      </c>
    </row>
    <row r="50282" ht="15.75" customHeight="1">
      <c r="A50282" s="16">
        <v>6.1581347995823E13</v>
      </c>
    </row>
    <row r="50283" ht="15.75" customHeight="1">
      <c r="A50283" s="16">
        <v>6.1581029532046E13</v>
      </c>
    </row>
    <row r="50284" ht="15.75" customHeight="1">
      <c r="A50284" s="16">
        <v>6.1581254190946E13</v>
      </c>
    </row>
    <row r="50285" ht="15.75" customHeight="1">
      <c r="A50285" s="16">
        <v>6.158083382722E13</v>
      </c>
    </row>
    <row r="50286" ht="15.75" customHeight="1">
      <c r="A50286" s="16">
        <v>6.1580830946912E13</v>
      </c>
    </row>
    <row r="50287" ht="15.75" customHeight="1">
      <c r="A50287" s="16">
        <v>6.1580947995655E13</v>
      </c>
    </row>
    <row r="50288" ht="15.75" customHeight="1">
      <c r="A50288" s="16">
        <v>6.1581223022557E13</v>
      </c>
    </row>
    <row r="50289" ht="15.75" customHeight="1">
      <c r="A50289" s="16">
        <v>6.1581185374446E13</v>
      </c>
    </row>
    <row r="50290" ht="15.75" customHeight="1">
      <c r="A50290" s="16">
        <v>6.1581072580205E13</v>
      </c>
    </row>
    <row r="50291" ht="15.75" customHeight="1">
      <c r="A50291" s="16">
        <v>6.1581126037724E13</v>
      </c>
    </row>
    <row r="50292" ht="15.75" customHeight="1">
      <c r="A50292" s="16">
        <v>6.158109936872E13</v>
      </c>
    </row>
    <row r="50293" ht="15.75" customHeight="1">
      <c r="A50293" s="16">
        <v>6.1581431271972E13</v>
      </c>
    </row>
    <row r="50294" ht="15.75" customHeight="1">
      <c r="A50294" s="16">
        <v>6.1581175804844E13</v>
      </c>
    </row>
    <row r="50295" ht="15.75" customHeight="1">
      <c r="A50295" s="16">
        <v>6.1581128707511E13</v>
      </c>
    </row>
    <row r="50296" ht="15.75" customHeight="1">
      <c r="A50296" s="16">
        <v>6.1580962065057E13</v>
      </c>
    </row>
    <row r="50297" ht="15.75" customHeight="1">
      <c r="A50297" s="16">
        <v>6.1581085899536E13</v>
      </c>
    </row>
    <row r="50298" ht="15.75" customHeight="1">
      <c r="A50298" s="16">
        <v>6.1581272670242E13</v>
      </c>
    </row>
    <row r="50299" ht="15.75" customHeight="1">
      <c r="A50299" s="16">
        <v>6.1581350336072E13</v>
      </c>
    </row>
    <row r="50300" ht="15.75" customHeight="1">
      <c r="A50300" s="16">
        <v>6.1580963685384E13</v>
      </c>
    </row>
    <row r="50301" ht="15.75" customHeight="1">
      <c r="A50301" s="16">
        <v>6.1581456290586E13</v>
      </c>
    </row>
    <row r="50302" ht="15.75" customHeight="1">
      <c r="A50302" s="16">
        <v>6.1581161585808E13</v>
      </c>
    </row>
    <row r="50303" ht="15.75" customHeight="1">
      <c r="A50303" s="16">
        <v>6.1581296038807E13</v>
      </c>
    </row>
    <row r="50304" ht="15.75" customHeight="1">
      <c r="A50304" s="16">
        <v>6.1581440751572E13</v>
      </c>
    </row>
    <row r="50305" ht="15.75" customHeight="1">
      <c r="A50305" s="16">
        <v>6.1581055961372E13</v>
      </c>
    </row>
    <row r="50306" ht="15.75" customHeight="1">
      <c r="A50306" s="16">
        <v>6.1581251671077E13</v>
      </c>
    </row>
    <row r="50307" ht="15.75" customHeight="1">
      <c r="A50307" s="16">
        <v>6.1581417262608E13</v>
      </c>
    </row>
    <row r="50308" ht="15.75" customHeight="1">
      <c r="A50308" s="16">
        <v>6.1581465440235E13</v>
      </c>
    </row>
    <row r="50309" ht="15.75" customHeight="1">
      <c r="A50309" s="16">
        <v>6.158101689045E13</v>
      </c>
    </row>
    <row r="50310" ht="15.75" customHeight="1">
      <c r="A50310" s="16">
        <v>6.1580992421876E13</v>
      </c>
    </row>
    <row r="50311" ht="15.75" customHeight="1">
      <c r="A50311" s="16">
        <v>6.1581418400556E13</v>
      </c>
    </row>
    <row r="50312" ht="15.75" customHeight="1">
      <c r="A50312" s="16">
        <v>6.1581290066834E13</v>
      </c>
    </row>
    <row r="50313" ht="15.75" customHeight="1">
      <c r="A50313" s="16">
        <v>6.1581235979821E13</v>
      </c>
    </row>
    <row r="50314" ht="15.75" customHeight="1">
      <c r="A50314" s="16">
        <v>6.1581206431247E13</v>
      </c>
    </row>
    <row r="50315" ht="15.75" customHeight="1">
      <c r="A50315" s="16">
        <v>6.1581021610813E13</v>
      </c>
    </row>
    <row r="50316" ht="15.75" customHeight="1">
      <c r="A50316" s="16">
        <v>6.1580964133402E13</v>
      </c>
    </row>
    <row r="50317" ht="15.75" customHeight="1">
      <c r="A50317" s="16">
        <v>6.1580876267355E13</v>
      </c>
    </row>
    <row r="50318" ht="15.75" customHeight="1">
      <c r="A50318" s="16">
        <v>6.1581090577354E13</v>
      </c>
    </row>
    <row r="50319" ht="15.75" customHeight="1">
      <c r="A50319" s="16">
        <v>6.1581296426989E13</v>
      </c>
    </row>
    <row r="50320" ht="15.75" customHeight="1">
      <c r="A50320" s="16">
        <v>6.1581093247271E13</v>
      </c>
    </row>
    <row r="50321" ht="15.75" customHeight="1">
      <c r="A50321" s="16">
        <v>6.1581129035499E13</v>
      </c>
    </row>
    <row r="50322" ht="15.75" customHeight="1">
      <c r="A50322" s="16">
        <v>6.1581120125769E13</v>
      </c>
    </row>
    <row r="50323" ht="15.75" customHeight="1">
      <c r="A50323" s="16">
        <v>6.1581286377469E13</v>
      </c>
    </row>
    <row r="50324" ht="15.75" customHeight="1">
      <c r="A50324" s="16">
        <v>6.1581410571053E13</v>
      </c>
    </row>
    <row r="50325" ht="15.75" customHeight="1">
      <c r="A50325" s="16">
        <v>6.1581056559226E13</v>
      </c>
    </row>
    <row r="50326" ht="15.75" customHeight="1">
      <c r="A50326" s="16">
        <v>6.1581049359571E13</v>
      </c>
    </row>
    <row r="50327" ht="15.75" customHeight="1">
      <c r="A50327" s="16">
        <v>6.1581069308449E13</v>
      </c>
    </row>
    <row r="50328" ht="15.75" customHeight="1">
      <c r="A50328" s="16">
        <v>6.1581221460839E13</v>
      </c>
    </row>
    <row r="50329" ht="15.75" customHeight="1">
      <c r="A50329" s="16">
        <v>6.1580890546668E13</v>
      </c>
    </row>
    <row r="50330" ht="15.75" customHeight="1">
      <c r="A50330" s="16">
        <v>6.1581339384645E13</v>
      </c>
    </row>
    <row r="50331" ht="15.75" customHeight="1">
      <c r="A50331" s="16">
        <v>6.158128742747E13</v>
      </c>
    </row>
    <row r="50332" ht="15.75" customHeight="1">
      <c r="A50332" s="16">
        <v>6.1581145594671E13</v>
      </c>
    </row>
    <row r="50333" ht="15.75" customHeight="1">
      <c r="A50333" s="16">
        <v>6.1581060188784E13</v>
      </c>
    </row>
    <row r="50334" ht="15.75" customHeight="1">
      <c r="A50334" s="16">
        <v>6.1581192872237E13</v>
      </c>
    </row>
    <row r="50335" ht="15.75" customHeight="1">
      <c r="A50335" s="16">
        <v>6.1581212641125E13</v>
      </c>
    </row>
    <row r="50336" ht="15.75" customHeight="1">
      <c r="A50336" s="16">
        <v>6.1580875097467E13</v>
      </c>
    </row>
    <row r="50337" ht="15.75" customHeight="1">
      <c r="A50337" s="16">
        <v>6.1581415670676E13</v>
      </c>
    </row>
    <row r="50338" ht="15.75" customHeight="1">
      <c r="A50338" s="16">
        <v>6.1581076898067E13</v>
      </c>
    </row>
    <row r="50339" ht="15.75" customHeight="1">
      <c r="A50339" s="16">
        <v>6.1581407871212E13</v>
      </c>
    </row>
    <row r="50340" ht="15.75" customHeight="1">
      <c r="A50340" s="16">
        <v>6.1581196561929E13</v>
      </c>
    </row>
    <row r="50341" ht="15.75" customHeight="1">
      <c r="A50341" s="16">
        <v>6.1581251129267E13</v>
      </c>
    </row>
    <row r="50342" ht="15.75" customHeight="1">
      <c r="A50342" s="16">
        <v>6.1581338154833E13</v>
      </c>
    </row>
    <row r="50343" ht="15.75" customHeight="1">
      <c r="A50343" s="16">
        <v>6.1580899426654E13</v>
      </c>
    </row>
    <row r="50344" ht="15.75" customHeight="1">
      <c r="A50344" s="16">
        <v>6.1580906265947E13</v>
      </c>
    </row>
    <row r="50345" ht="15.75" customHeight="1">
      <c r="A50345" s="16">
        <v>6.1580945473945E13</v>
      </c>
    </row>
    <row r="50346" ht="15.75" customHeight="1">
      <c r="A50346" s="16">
        <v>6.1581089167652E13</v>
      </c>
    </row>
    <row r="50347" ht="15.75" customHeight="1">
      <c r="A50347" s="16">
        <v>6.1580903596257E13</v>
      </c>
    </row>
    <row r="50348" ht="15.75" customHeight="1">
      <c r="A50348" s="16">
        <v>6.1581323366051E13</v>
      </c>
    </row>
    <row r="50349" ht="15.75" customHeight="1">
      <c r="A50349" s="16">
        <v>6.1581086947762E13</v>
      </c>
    </row>
    <row r="50350" ht="15.75" customHeight="1">
      <c r="A50350" s="16">
        <v>6.1581001061811E13</v>
      </c>
    </row>
    <row r="50351" ht="15.75" customHeight="1">
      <c r="A50351" s="16">
        <v>6.1581137885144E13</v>
      </c>
    </row>
    <row r="50352" ht="15.75" customHeight="1">
      <c r="A50352" s="16">
        <v>6.1581188942547E13</v>
      </c>
    </row>
    <row r="50353" ht="15.75" customHeight="1">
      <c r="A50353" s="16">
        <v>6.1581402711565E13</v>
      </c>
    </row>
    <row r="50354" ht="15.75" customHeight="1">
      <c r="A50354" s="16">
        <v>6.158117445323E13</v>
      </c>
    </row>
    <row r="50355" ht="15.75" customHeight="1">
      <c r="A50355" s="16">
        <v>6.1581110706672E13</v>
      </c>
    </row>
    <row r="50356" ht="15.75" customHeight="1">
      <c r="A50356" s="16">
        <v>6.1580888686737E13</v>
      </c>
    </row>
    <row r="50357" ht="15.75" customHeight="1">
      <c r="A50357" s="16">
        <v>6.1581022211078E13</v>
      </c>
    </row>
    <row r="50358" ht="15.75" customHeight="1">
      <c r="A50358" s="16">
        <v>6.1581340884717E13</v>
      </c>
    </row>
    <row r="50359" ht="15.75" customHeight="1">
      <c r="A50359" s="16">
        <v>6.1581294777166E13</v>
      </c>
    </row>
    <row r="50360" ht="15.75" customHeight="1">
      <c r="A50360" s="16">
        <v>6.1581083797975E13</v>
      </c>
    </row>
    <row r="50361" ht="15.75" customHeight="1">
      <c r="A50361" s="16">
        <v>6.1581148474662E13</v>
      </c>
    </row>
    <row r="50362" ht="15.75" customHeight="1">
      <c r="A50362" s="16">
        <v>6.1581075638464E13</v>
      </c>
    </row>
    <row r="50363" ht="15.75" customHeight="1">
      <c r="A50363" s="16">
        <v>6.1581298618947E13</v>
      </c>
    </row>
    <row r="50364" ht="15.75" customHeight="1">
      <c r="A50364" s="16">
        <v>6.1581457670624E13</v>
      </c>
    </row>
    <row r="50365" ht="15.75" customHeight="1">
      <c r="A50365" s="16">
        <v>6.1581176105167E13</v>
      </c>
    </row>
    <row r="50366" ht="15.75" customHeight="1">
      <c r="A50366" s="16">
        <v>6.1581197644264E13</v>
      </c>
    </row>
    <row r="50367" ht="15.75" customHeight="1">
      <c r="A50367" s="16">
        <v>6.1581129577406E13</v>
      </c>
    </row>
    <row r="50368" ht="15.75" customHeight="1">
      <c r="A50368" s="16">
        <v>6.1581357535713E13</v>
      </c>
    </row>
    <row r="50369" ht="15.75" customHeight="1">
      <c r="A50369" s="16">
        <v>6.1581233942093E13</v>
      </c>
    </row>
    <row r="50370" ht="15.75" customHeight="1">
      <c r="A50370" s="16">
        <v>6.1581010513373E13</v>
      </c>
    </row>
    <row r="50371" ht="15.75" customHeight="1">
      <c r="A50371" s="16">
        <v>6.15814448913E13</v>
      </c>
    </row>
    <row r="50372" ht="15.75" customHeight="1">
      <c r="A50372" s="16">
        <v>6.1581369925197E13</v>
      </c>
    </row>
    <row r="50373" ht="15.75" customHeight="1">
      <c r="A50373" s="16">
        <v>6.158101039293E13</v>
      </c>
    </row>
    <row r="50374" ht="15.75" customHeight="1">
      <c r="A50374" s="16">
        <v>6.1581273840174E13</v>
      </c>
    </row>
    <row r="50375" ht="15.75" customHeight="1">
      <c r="A50375" s="16">
        <v>6.1580980514528E13</v>
      </c>
    </row>
    <row r="50376" ht="15.75" customHeight="1">
      <c r="A50376" s="16">
        <v>6.1581268560445E13</v>
      </c>
    </row>
    <row r="50377" ht="15.75" customHeight="1">
      <c r="A50377" s="16">
        <v>6.1581215432889E13</v>
      </c>
    </row>
    <row r="50378" ht="15.75" customHeight="1">
      <c r="A50378" s="16">
        <v>6.1581197401861E13</v>
      </c>
    </row>
    <row r="50379" ht="15.75" customHeight="1">
      <c r="A50379" s="16">
        <v>6.1581260248816E13</v>
      </c>
    </row>
    <row r="50380" ht="15.75" customHeight="1">
      <c r="A50380" s="16">
        <v>6.1580868437746E13</v>
      </c>
    </row>
    <row r="50381" ht="15.75" customHeight="1">
      <c r="A50381" s="16">
        <v>6.1580910255699E13</v>
      </c>
    </row>
    <row r="50382" ht="15.75" customHeight="1">
      <c r="A50382" s="16">
        <v>6.1581075578359E13</v>
      </c>
    </row>
    <row r="50383" ht="15.75" customHeight="1">
      <c r="A50383" s="16">
        <v>6.1581398901645E13</v>
      </c>
    </row>
    <row r="50384" ht="15.75" customHeight="1">
      <c r="A50384" s="16">
        <v>6.1580954953463E13</v>
      </c>
    </row>
    <row r="50385" ht="15.75" customHeight="1">
      <c r="A50385" s="16">
        <v>6.158121183124E13</v>
      </c>
    </row>
    <row r="50386" ht="15.75" customHeight="1">
      <c r="A50386" s="16">
        <v>6.1581186182287E13</v>
      </c>
    </row>
    <row r="50387" ht="15.75" customHeight="1">
      <c r="A50387" s="16">
        <v>6.1581272398043E13</v>
      </c>
    </row>
    <row r="50388" ht="15.75" customHeight="1">
      <c r="A50388" s="16">
        <v>6.1580891266879E13</v>
      </c>
    </row>
    <row r="50389" ht="15.75" customHeight="1">
      <c r="A50389" s="16">
        <v>6.1581370943071E13</v>
      </c>
    </row>
    <row r="50390" ht="15.75" customHeight="1">
      <c r="A50390" s="16">
        <v>6.1581352374214E13</v>
      </c>
    </row>
    <row r="50391" ht="15.75" customHeight="1">
      <c r="A50391" s="16">
        <v>6.1580877737387E13</v>
      </c>
    </row>
    <row r="50392" ht="15.75" customHeight="1">
      <c r="A50392" s="16">
        <v>6.1580997221849E13</v>
      </c>
    </row>
    <row r="50393" ht="15.75" customHeight="1">
      <c r="A50393" s="16">
        <v>6.1580829235124E13</v>
      </c>
    </row>
    <row r="50394" ht="15.75" customHeight="1">
      <c r="A50394" s="16">
        <v>6.1581098108296E13</v>
      </c>
    </row>
    <row r="50395" ht="15.75" customHeight="1">
      <c r="A50395" s="16">
        <v>6.158144567038E13</v>
      </c>
    </row>
    <row r="50396" ht="15.75" customHeight="1">
      <c r="A50396" s="16">
        <v>6.1581253350269E13</v>
      </c>
    </row>
    <row r="50397" ht="15.75" customHeight="1">
      <c r="A50397" s="16">
        <v>6.1581301197951E13</v>
      </c>
    </row>
    <row r="50398" ht="15.75" customHeight="1">
      <c r="A50398" s="16">
        <v>6.1581141305344E13</v>
      </c>
    </row>
    <row r="50399" ht="15.75" customHeight="1">
      <c r="A50399" s="16">
        <v>6.1581303717792E13</v>
      </c>
    </row>
    <row r="50400" ht="15.75" customHeight="1">
      <c r="A50400" s="16">
        <v>6.1580963024398E13</v>
      </c>
    </row>
    <row r="50401" ht="15.75" customHeight="1">
      <c r="A50401" s="16">
        <v>6.1581432831343E13</v>
      </c>
    </row>
    <row r="50402" ht="15.75" customHeight="1">
      <c r="A50402" s="16">
        <v>6.1580995393424E13</v>
      </c>
    </row>
    <row r="50403" ht="15.75" customHeight="1">
      <c r="A50403" s="16">
        <v>6.1580955944953E13</v>
      </c>
    </row>
    <row r="50404" ht="15.75" customHeight="1">
      <c r="A50404" s="16">
        <v>6.1581162304924E13</v>
      </c>
    </row>
    <row r="50405" ht="15.75" customHeight="1">
      <c r="A50405" s="16">
        <v>6.158101972163E13</v>
      </c>
    </row>
    <row r="50406" ht="15.75" customHeight="1">
      <c r="A50406" s="16">
        <v>6.1580839407001E13</v>
      </c>
    </row>
    <row r="50407" ht="15.75" customHeight="1">
      <c r="A50407" s="16">
        <v>6.1581222932087E13</v>
      </c>
    </row>
    <row r="50408" ht="15.75" customHeight="1">
      <c r="A50408" s="16">
        <v>6.1581408892575E13</v>
      </c>
    </row>
    <row r="50409" ht="15.75" customHeight="1">
      <c r="A50409" s="16">
        <v>6.1581286678824E13</v>
      </c>
    </row>
    <row r="50410" ht="15.75" customHeight="1">
      <c r="A50410" s="16">
        <v>6.1581068620091E13</v>
      </c>
    </row>
    <row r="50411" ht="15.75" customHeight="1">
      <c r="A50411" s="16">
        <v>6.15813957834E13</v>
      </c>
    </row>
    <row r="50412" ht="15.75" customHeight="1">
      <c r="A50412" s="16">
        <v>6.1581439791063E13</v>
      </c>
    </row>
    <row r="50413" ht="15.75" customHeight="1">
      <c r="A50413" s="16">
        <v>6.158125797064E13</v>
      </c>
    </row>
    <row r="50414" ht="15.75" customHeight="1">
      <c r="A50414" s="16">
        <v>6.1581164735213E13</v>
      </c>
    </row>
    <row r="50415" ht="15.75" customHeight="1">
      <c r="A50415" s="16">
        <v>6.1581426231826E13</v>
      </c>
    </row>
    <row r="50416" ht="15.75" customHeight="1">
      <c r="A50416" s="16">
        <v>6.1581412102806E13</v>
      </c>
    </row>
    <row r="50417" ht="15.75" customHeight="1">
      <c r="A50417" s="16">
        <v>6.1581365185145E13</v>
      </c>
    </row>
    <row r="50418" ht="15.75" customHeight="1">
      <c r="A50418" s="16">
        <v>6.1581071980289E13</v>
      </c>
    </row>
    <row r="50419" ht="15.75" customHeight="1">
      <c r="A50419" s="16">
        <v>6.1581409972788E13</v>
      </c>
    </row>
    <row r="50420" ht="15.75" customHeight="1">
      <c r="A50420" s="16">
        <v>6.1581035772222E13</v>
      </c>
    </row>
    <row r="50421" ht="15.75" customHeight="1">
      <c r="A50421" s="16">
        <v>6.1580973914496E13</v>
      </c>
    </row>
    <row r="50422" ht="15.75" customHeight="1">
      <c r="A50422" s="16">
        <v>6.15814678701E13</v>
      </c>
    </row>
    <row r="50423" ht="15.75" customHeight="1">
      <c r="A50423" s="16">
        <v>6.1581177425016E13</v>
      </c>
    </row>
    <row r="50424" ht="15.75" customHeight="1">
      <c r="A50424" s="16">
        <v>6.1580963475129E13</v>
      </c>
    </row>
    <row r="50425" ht="15.75" customHeight="1">
      <c r="A50425" s="16">
        <v>6.1581191404138E13</v>
      </c>
    </row>
    <row r="50426" ht="15.75" customHeight="1">
      <c r="A50426" s="16">
        <v>6.1581288539291E13</v>
      </c>
    </row>
    <row r="50427" ht="15.75" customHeight="1">
      <c r="A50427" s="16">
        <v>6.1581036372197E13</v>
      </c>
    </row>
    <row r="50428" ht="15.75" customHeight="1">
      <c r="A50428" s="16">
        <v>6.1581030702425E13</v>
      </c>
    </row>
    <row r="50429" ht="15.75" customHeight="1">
      <c r="A50429" s="16">
        <v>6.1581202683489E13</v>
      </c>
    </row>
    <row r="50430" ht="15.75" customHeight="1">
      <c r="A50430" s="16">
        <v>6.1580976704679E13</v>
      </c>
    </row>
    <row r="50431" ht="15.75" customHeight="1">
      <c r="A50431" s="16">
        <v>6.1581348116286E13</v>
      </c>
    </row>
    <row r="50432" ht="15.75" customHeight="1">
      <c r="A50432" s="16">
        <v>6.1581418012607E13</v>
      </c>
    </row>
    <row r="50433" ht="15.75" customHeight="1">
      <c r="A50433" s="16">
        <v>6.1581040001674E13</v>
      </c>
    </row>
    <row r="50434" ht="15.75" customHeight="1">
      <c r="A50434" s="16">
        <v>6.1581233222333E13</v>
      </c>
    </row>
    <row r="50435" ht="15.75" customHeight="1">
      <c r="A50435" s="16">
        <v>6.1581231872358E13</v>
      </c>
    </row>
    <row r="50436" ht="15.75" customHeight="1">
      <c r="A50436" s="16">
        <v>6.1581128737699E13</v>
      </c>
    </row>
    <row r="50437" ht="15.75" customHeight="1">
      <c r="A50437" s="16">
        <v>6.1581236309995E13</v>
      </c>
    </row>
    <row r="50438" ht="15.75" customHeight="1">
      <c r="A50438" s="16">
        <v>6.15811766432E13</v>
      </c>
    </row>
    <row r="50439" ht="15.75" customHeight="1">
      <c r="A50439" s="16">
        <v>6.1581166833346E13</v>
      </c>
    </row>
    <row r="50440" ht="15.75" customHeight="1">
      <c r="A50440" s="16">
        <v>6.1580907376009E13</v>
      </c>
    </row>
    <row r="50441" ht="15.75" customHeight="1">
      <c r="A50441" s="16">
        <v>6.158130701642E13</v>
      </c>
    </row>
    <row r="50442" ht="15.75" customHeight="1">
      <c r="A50442" s="16">
        <v>6.1581159664062E13</v>
      </c>
    </row>
    <row r="50443" ht="15.75" customHeight="1">
      <c r="A50443" s="16">
        <v>6.1580869367444E13</v>
      </c>
    </row>
    <row r="50444" ht="15.75" customHeight="1">
      <c r="A50444" s="16">
        <v>6.158090806567E13</v>
      </c>
    </row>
    <row r="50445" ht="15.75" customHeight="1">
      <c r="A50445" s="16">
        <v>6.1580892196518E13</v>
      </c>
    </row>
    <row r="50446" ht="15.75" customHeight="1">
      <c r="A50446" s="16">
        <v>6.1581276027976E13</v>
      </c>
    </row>
    <row r="50447" ht="15.75" customHeight="1">
      <c r="A50447" s="16">
        <v>6.1581068618547E13</v>
      </c>
    </row>
    <row r="50448" ht="15.75" customHeight="1">
      <c r="A50448" s="16">
        <v>6.1581376522914E13</v>
      </c>
    </row>
    <row r="50449" ht="15.75" customHeight="1">
      <c r="A50449" s="16">
        <v>6.1581374303001E13</v>
      </c>
    </row>
    <row r="50450" ht="15.75" customHeight="1">
      <c r="A50450" s="16">
        <v>6.1580832415549E13</v>
      </c>
    </row>
    <row r="50451" ht="15.75" customHeight="1">
      <c r="A50451" s="16">
        <v>6.1581426860302E13</v>
      </c>
    </row>
    <row r="50452" ht="15.75" customHeight="1">
      <c r="A50452" s="16">
        <v>6.1581380184721E13</v>
      </c>
    </row>
    <row r="50453" ht="15.75" customHeight="1">
      <c r="A50453" s="16">
        <v>6.1581400463636E13</v>
      </c>
    </row>
    <row r="50454" ht="15.75" customHeight="1">
      <c r="A50454" s="16">
        <v>6.1581133477395E13</v>
      </c>
    </row>
    <row r="50455" ht="15.75" customHeight="1">
      <c r="A50455" s="16">
        <v>6.1580937975752E13</v>
      </c>
    </row>
    <row r="50456" ht="15.75" customHeight="1">
      <c r="A50456" s="16">
        <v>6.1581291628624E13</v>
      </c>
    </row>
    <row r="50457" ht="15.75" customHeight="1">
      <c r="A50457" s="16">
        <v>6.1581200373378E13</v>
      </c>
    </row>
    <row r="50458" ht="15.75" customHeight="1">
      <c r="A50458" s="16">
        <v>6.1580976343713E13</v>
      </c>
    </row>
    <row r="50459" ht="15.75" customHeight="1">
      <c r="A50459" s="16">
        <v>6.1581055480928E13</v>
      </c>
    </row>
    <row r="50460" ht="15.75" customHeight="1">
      <c r="A50460" s="16">
        <v>6.1581306477933E13</v>
      </c>
    </row>
    <row r="50461" ht="15.75" customHeight="1">
      <c r="A50461" s="16">
        <v>6.1581364465057E13</v>
      </c>
    </row>
    <row r="50462" ht="15.75" customHeight="1">
      <c r="A50462" s="16">
        <v>6.1581363955011E13</v>
      </c>
    </row>
    <row r="50463" ht="15.75" customHeight="1">
      <c r="A50463" s="16">
        <v>6.1581366714844E13</v>
      </c>
    </row>
    <row r="50464" ht="15.75" customHeight="1">
      <c r="A50464" s="16">
        <v>6.1581116947595E13</v>
      </c>
    </row>
    <row r="50465" ht="15.75" customHeight="1">
      <c r="A50465" s="16">
        <v>6.1580917847163E13</v>
      </c>
    </row>
    <row r="50466" ht="15.75" customHeight="1">
      <c r="A50466" s="16">
        <v>6.1581134227041E13</v>
      </c>
    </row>
    <row r="50467" ht="15.75" customHeight="1">
      <c r="A50467" s="16">
        <v>6.1581123547588E13</v>
      </c>
    </row>
    <row r="50468" ht="15.75" customHeight="1">
      <c r="A50468" s="16">
        <v>6.1581232382069E13</v>
      </c>
    </row>
    <row r="50469" ht="15.75" customHeight="1">
      <c r="A50469" s="16">
        <v>6.1580961614822E13</v>
      </c>
    </row>
    <row r="50470" ht="15.75" customHeight="1">
      <c r="A50470" s="16">
        <v>6.1581418282508E13</v>
      </c>
    </row>
    <row r="50471" ht="15.75" customHeight="1">
      <c r="A50471" s="16">
        <v>6.1580966354752E13</v>
      </c>
    </row>
    <row r="50472" ht="15.75" customHeight="1">
      <c r="A50472" s="16">
        <v>6.1580938875822E13</v>
      </c>
    </row>
    <row r="50473" ht="15.75" customHeight="1">
      <c r="A50473" s="16">
        <v>6.1581394523714E13</v>
      </c>
    </row>
    <row r="50474" ht="15.75" customHeight="1">
      <c r="A50474" s="16">
        <v>6.1581086829385E13</v>
      </c>
    </row>
    <row r="50475" ht="15.75" customHeight="1">
      <c r="A50475" s="16">
        <v>6.1581402923353E13</v>
      </c>
    </row>
    <row r="50476" ht="15.75" customHeight="1">
      <c r="A50476" s="16">
        <v>6.1580833527239E13</v>
      </c>
    </row>
    <row r="50477" ht="15.75" customHeight="1">
      <c r="A50477" s="16">
        <v>6.158096476513E13</v>
      </c>
    </row>
    <row r="50478" ht="15.75" customHeight="1">
      <c r="A50478" s="16">
        <v>6.1581250771276E13</v>
      </c>
    </row>
    <row r="50479" ht="15.75" customHeight="1">
      <c r="A50479" s="16">
        <v>6.158135000601E13</v>
      </c>
    </row>
    <row r="50480" ht="15.75" customHeight="1">
      <c r="A50480" s="16">
        <v>6.1581148116683E13</v>
      </c>
    </row>
    <row r="50481" ht="15.75" customHeight="1">
      <c r="A50481" s="16">
        <v>6.1580991014001E13</v>
      </c>
    </row>
    <row r="50482" ht="15.75" customHeight="1">
      <c r="A50482" s="16">
        <v>6.1581065170707E13</v>
      </c>
    </row>
    <row r="50483" ht="15.75" customHeight="1">
      <c r="A50483" s="16">
        <v>6.1581432471898E13</v>
      </c>
    </row>
    <row r="50484" ht="15.75" customHeight="1">
      <c r="A50484" s="16">
        <v>6.1581006073465E13</v>
      </c>
    </row>
    <row r="50485" ht="15.75" customHeight="1">
      <c r="A50485" s="16">
        <v>6.1581208053697E13</v>
      </c>
    </row>
    <row r="50486" ht="15.75" customHeight="1">
      <c r="A50486" s="16">
        <v>6.1581038622055E13</v>
      </c>
    </row>
    <row r="50487" ht="15.75" customHeight="1">
      <c r="A50487" s="16">
        <v>6.1581213153292E13</v>
      </c>
    </row>
    <row r="50488" ht="15.75" customHeight="1">
      <c r="A50488" s="16">
        <v>6.1581023743294E13</v>
      </c>
    </row>
    <row r="50489" ht="15.75" customHeight="1">
      <c r="A50489" s="16">
        <v>6.1581056801229E13</v>
      </c>
    </row>
    <row r="50490" ht="15.75" customHeight="1">
      <c r="A50490" s="16">
        <v>6.1581274919905E13</v>
      </c>
    </row>
    <row r="50491" ht="15.75" customHeight="1">
      <c r="A50491" s="16">
        <v>6.1581444861439E13</v>
      </c>
    </row>
    <row r="50492" ht="15.75" customHeight="1">
      <c r="A50492" s="16">
        <v>6.1580928256876E13</v>
      </c>
    </row>
    <row r="50493" ht="15.75" customHeight="1">
      <c r="A50493" s="16">
        <v>6.1581196504198E13</v>
      </c>
    </row>
    <row r="50494" ht="15.75" customHeight="1">
      <c r="A50494" s="16">
        <v>6.1581008503304E13</v>
      </c>
    </row>
    <row r="50495" ht="15.75" customHeight="1">
      <c r="A50495" s="16">
        <v>6.1581004303644E13</v>
      </c>
    </row>
    <row r="50496" ht="15.75" customHeight="1">
      <c r="A50496" s="16">
        <v>6.1581102278856E13</v>
      </c>
    </row>
    <row r="50497" ht="15.75" customHeight="1">
      <c r="A50497" s="16">
        <v>6.1581139477079E13</v>
      </c>
    </row>
    <row r="50498" ht="15.75" customHeight="1">
      <c r="A50498" s="16">
        <v>6.1581214953155E13</v>
      </c>
    </row>
    <row r="50499" ht="15.75" customHeight="1">
      <c r="A50499" s="16">
        <v>6.1581026472987E13</v>
      </c>
    </row>
    <row r="50500" ht="15.75" customHeight="1">
      <c r="A50500" s="16">
        <v>6.1581424432436E13</v>
      </c>
    </row>
    <row r="50501" ht="15.75" customHeight="1">
      <c r="A50501" s="16">
        <v>6.1581005413255E13</v>
      </c>
    </row>
    <row r="50502" ht="15.75" customHeight="1">
      <c r="A50502" s="16">
        <v>6.1580957835258E13</v>
      </c>
    </row>
    <row r="50503" ht="15.75" customHeight="1">
      <c r="A50503" s="16">
        <v>6.1581144786445E13</v>
      </c>
    </row>
    <row r="50504" ht="15.75" customHeight="1">
      <c r="A50504" s="16">
        <v>6.1581168665499E13</v>
      </c>
    </row>
    <row r="50505" ht="15.75" customHeight="1">
      <c r="A50505" s="16">
        <v>6.1581257040976E13</v>
      </c>
    </row>
    <row r="50506" ht="15.75" customHeight="1">
      <c r="A50506" s="16">
        <v>6.1581302728686E13</v>
      </c>
    </row>
    <row r="50507" ht="15.75" customHeight="1">
      <c r="A50507" s="16">
        <v>6.158145662071E13</v>
      </c>
    </row>
    <row r="50508" ht="15.75" customHeight="1">
      <c r="A50508" s="16">
        <v>6.1581235831972E13</v>
      </c>
    </row>
    <row r="50509" ht="15.75" customHeight="1">
      <c r="A50509" s="16">
        <v>6.1581020772687E13</v>
      </c>
    </row>
    <row r="50510" ht="15.75" customHeight="1">
      <c r="A50510" s="16">
        <v>6.1581293939209E13</v>
      </c>
    </row>
    <row r="50511" ht="15.75" customHeight="1">
      <c r="A50511" s="16">
        <v>6.1581141577158E13</v>
      </c>
    </row>
    <row r="50512" ht="15.75" customHeight="1">
      <c r="A50512" s="16">
        <v>6.1581026053067E13</v>
      </c>
    </row>
    <row r="50513" ht="15.75" customHeight="1">
      <c r="A50513" s="16">
        <v>6.158100340335E13</v>
      </c>
    </row>
    <row r="50514" ht="15.75" customHeight="1">
      <c r="A50514" s="16">
        <v>6.1581175233113E13</v>
      </c>
    </row>
    <row r="50515" ht="15.75" customHeight="1">
      <c r="A50515" s="16">
        <v>6.1581346524316E13</v>
      </c>
    </row>
    <row r="50516" ht="15.75" customHeight="1">
      <c r="A50516" s="16">
        <v>6.1580997642015E13</v>
      </c>
    </row>
    <row r="50517" ht="15.75" customHeight="1">
      <c r="A50517" s="16">
        <v>6.15811476946E13</v>
      </c>
    </row>
    <row r="50518" ht="15.75" customHeight="1">
      <c r="A50518" s="16">
        <v>6.1581111636438E13</v>
      </c>
    </row>
    <row r="50519" ht="15.75" customHeight="1">
      <c r="A50519" s="16">
        <v>6.1581001661669E13</v>
      </c>
    </row>
    <row r="50520" ht="15.75" customHeight="1">
      <c r="A50520" s="16">
        <v>6.1581240929816E13</v>
      </c>
    </row>
    <row r="50521" ht="15.75" customHeight="1">
      <c r="A50521" s="16">
        <v>6.1581256139125E13</v>
      </c>
    </row>
    <row r="50522" ht="15.75" customHeight="1">
      <c r="A50522" s="16">
        <v>6.1581380692722E13</v>
      </c>
    </row>
    <row r="50523" ht="15.75" customHeight="1">
      <c r="A50523" s="16">
        <v>6.1581336325032E13</v>
      </c>
    </row>
    <row r="50524" ht="15.75" customHeight="1">
      <c r="A50524" s="16">
        <v>6.1581040090237E13</v>
      </c>
    </row>
    <row r="50525" ht="15.75" customHeight="1">
      <c r="A50525" s="16">
        <v>6.1581255749231E13</v>
      </c>
    </row>
    <row r="50526" ht="15.75" customHeight="1">
      <c r="A50526" s="16">
        <v>6.1580991042065E13</v>
      </c>
    </row>
    <row r="50527" ht="15.75" customHeight="1">
      <c r="A50527" s="16">
        <v>6.1581109686251E13</v>
      </c>
    </row>
    <row r="50528" ht="15.75" customHeight="1">
      <c r="A50528" s="16">
        <v>6.1581416210865E13</v>
      </c>
    </row>
    <row r="50529" ht="15.75" customHeight="1">
      <c r="A50529" s="16">
        <v>6.1581431630246E13</v>
      </c>
    </row>
    <row r="50530" ht="15.75" customHeight="1">
      <c r="A50530" s="16">
        <v>6.158120175322E13</v>
      </c>
    </row>
    <row r="50531" ht="15.75" customHeight="1">
      <c r="A50531" s="16">
        <v>6.1581335936614E13</v>
      </c>
    </row>
    <row r="50532" ht="15.75" customHeight="1">
      <c r="A50532" s="16">
        <v>6.1580925466361E13</v>
      </c>
    </row>
    <row r="50533" ht="15.75" customHeight="1">
      <c r="A50533" s="16">
        <v>6.158140886275E13</v>
      </c>
    </row>
    <row r="50534" ht="15.75" customHeight="1">
      <c r="A50534" s="16">
        <v>6.1581043301582E13</v>
      </c>
    </row>
    <row r="50535" ht="15.75" customHeight="1">
      <c r="A50535" s="16">
        <v>6.1581291418971E13</v>
      </c>
    </row>
    <row r="50536" ht="15.75" customHeight="1">
      <c r="A50536" s="16">
        <v>6.1581445611201E13</v>
      </c>
    </row>
    <row r="50537" ht="15.75" customHeight="1">
      <c r="A50537" s="16">
        <v>6.1581150456387E13</v>
      </c>
    </row>
    <row r="50538" ht="15.75" customHeight="1">
      <c r="A50538" s="16">
        <v>6.1581209613282E13</v>
      </c>
    </row>
    <row r="50539" ht="15.75" customHeight="1">
      <c r="A50539" s="16">
        <v>6.1580963595274E13</v>
      </c>
    </row>
    <row r="50540" ht="15.75" customHeight="1">
      <c r="A50540" s="16">
        <v>6.158118714459E13</v>
      </c>
    </row>
    <row r="50541" ht="15.75" customHeight="1">
      <c r="A50541" s="16">
        <v>6.1581354235709E13</v>
      </c>
    </row>
    <row r="50542" ht="15.75" customHeight="1">
      <c r="A50542" s="16">
        <v>6.158136719536E13</v>
      </c>
    </row>
    <row r="50543" ht="15.75" customHeight="1">
      <c r="A50543" s="16">
        <v>6.1581002773541E13</v>
      </c>
    </row>
    <row r="50544" ht="15.75" customHeight="1">
      <c r="A50544" s="16">
        <v>6.1581082027844E13</v>
      </c>
    </row>
    <row r="50545" ht="15.75" customHeight="1">
      <c r="A50545" s="16">
        <v>6.1581024491457E13</v>
      </c>
    </row>
    <row r="50546" ht="15.75" customHeight="1">
      <c r="A50546" s="16">
        <v>6.1581254910019E13</v>
      </c>
    </row>
    <row r="50547" ht="15.75" customHeight="1">
      <c r="A50547" s="16">
        <v>6.158104855085E13</v>
      </c>
    </row>
    <row r="50548" ht="15.75" customHeight="1">
      <c r="A50548" s="16">
        <v>6.1581179854568E13</v>
      </c>
    </row>
    <row r="50549" ht="15.75" customHeight="1">
      <c r="A50549" s="16">
        <v>6.1581405533054E13</v>
      </c>
    </row>
    <row r="50550" ht="15.75" customHeight="1">
      <c r="A50550" s="16">
        <v>6.1581211923083E13</v>
      </c>
    </row>
    <row r="50551" ht="15.75" customHeight="1">
      <c r="A50551" s="16">
        <v>6.1581191193785E13</v>
      </c>
    </row>
    <row r="50552" ht="15.75" customHeight="1">
      <c r="A50552" s="16">
        <v>6.1581262739467E13</v>
      </c>
    </row>
    <row r="50553" ht="15.75" customHeight="1">
      <c r="A50553" s="16">
        <v>6.1580964164154E13</v>
      </c>
    </row>
    <row r="50554" ht="15.75" customHeight="1">
      <c r="A50554" s="16">
        <v>6.1580907766842E13</v>
      </c>
    </row>
    <row r="50555" ht="15.75" customHeight="1">
      <c r="A50555" s="16">
        <v>6.1581429320962E13</v>
      </c>
    </row>
    <row r="50556" ht="15.75" customHeight="1">
      <c r="A50556" s="16">
        <v>6.1581033492104E13</v>
      </c>
    </row>
    <row r="50557" ht="15.75" customHeight="1">
      <c r="A50557" s="16">
        <v>6.1580938875749E13</v>
      </c>
    </row>
    <row r="50558" ht="15.75" customHeight="1">
      <c r="A50558" s="16">
        <v>6.1581010422801E13</v>
      </c>
    </row>
    <row r="50559" ht="15.75" customHeight="1">
      <c r="A50559" s="16">
        <v>6.158123625171E13</v>
      </c>
    </row>
    <row r="50560" ht="15.75" customHeight="1">
      <c r="A50560" s="16">
        <v>6.1581217412976E13</v>
      </c>
    </row>
    <row r="50561" ht="15.75" customHeight="1">
      <c r="A50561" s="16">
        <v>6.158130623823E13</v>
      </c>
    </row>
    <row r="50562" ht="15.75" customHeight="1">
      <c r="A50562" s="16">
        <v>6.1581041861749E13</v>
      </c>
    </row>
    <row r="50563" ht="15.75" customHeight="1">
      <c r="A50563" s="16">
        <v>6.1580926095875E13</v>
      </c>
    </row>
    <row r="50564" ht="15.75" customHeight="1">
      <c r="A50564" s="16">
        <v>6.1581168274569E13</v>
      </c>
    </row>
    <row r="50565" ht="15.75" customHeight="1">
      <c r="A50565" s="16">
        <v>6.1581424221463E13</v>
      </c>
    </row>
    <row r="50566" ht="15.75" customHeight="1">
      <c r="A50566" s="16">
        <v>6.1581156995204E13</v>
      </c>
    </row>
    <row r="50567" ht="15.75" customHeight="1">
      <c r="A50567" s="16">
        <v>6.158143385099E13</v>
      </c>
    </row>
    <row r="50568" ht="15.75" customHeight="1">
      <c r="A50568" s="16">
        <v>6.1581244440755E13</v>
      </c>
    </row>
    <row r="50569" ht="15.75" customHeight="1">
      <c r="A50569" s="16">
        <v>6.1581095109022E13</v>
      </c>
    </row>
    <row r="50570" ht="15.75" customHeight="1">
      <c r="A50570" s="16">
        <v>6.1580958015639E13</v>
      </c>
    </row>
    <row r="50571" ht="15.75" customHeight="1">
      <c r="A50571" s="16">
        <v>6.1581245251588E13</v>
      </c>
    </row>
    <row r="50572" ht="15.75" customHeight="1">
      <c r="A50572" s="16">
        <v>6.1580917427308E13</v>
      </c>
    </row>
    <row r="50573" ht="15.75" customHeight="1">
      <c r="A50573" s="16">
        <v>6.1581039761991E13</v>
      </c>
    </row>
    <row r="50574" ht="15.75" customHeight="1">
      <c r="A50574" s="16">
        <v>6.15814158815E13</v>
      </c>
    </row>
    <row r="50575" ht="15.75" customHeight="1">
      <c r="A50575" s="16">
        <v>6.1580984772613E13</v>
      </c>
    </row>
    <row r="50576" ht="15.75" customHeight="1">
      <c r="A50576" s="16">
        <v>6.1581386963139E13</v>
      </c>
    </row>
    <row r="50577" ht="15.75" customHeight="1">
      <c r="A50577" s="16">
        <v>6.1581249299999E13</v>
      </c>
    </row>
    <row r="50578" ht="15.75" customHeight="1">
      <c r="A50578" s="16">
        <v>6.158129576781E13</v>
      </c>
    </row>
    <row r="50579" ht="15.75" customHeight="1">
      <c r="A50579" s="16">
        <v>6.1581035381139E13</v>
      </c>
    </row>
    <row r="50580" ht="15.75" customHeight="1">
      <c r="A50580" s="16">
        <v>6.1580831726302E13</v>
      </c>
    </row>
    <row r="50581" ht="15.75" customHeight="1">
      <c r="A50581" s="16">
        <v>6.1581161344745E13</v>
      </c>
    </row>
    <row r="50582" ht="15.75" customHeight="1">
      <c r="A50582" s="16">
        <v>6.1580961193574E13</v>
      </c>
    </row>
    <row r="50583" ht="15.75" customHeight="1">
      <c r="A50583" s="16">
        <v>6.1580939775261E13</v>
      </c>
    </row>
    <row r="50584" ht="15.75" customHeight="1">
      <c r="A50584" s="16">
        <v>6.1581407212353E13</v>
      </c>
    </row>
    <row r="50585" ht="15.75" customHeight="1">
      <c r="A50585" s="16">
        <v>6.1580908966888E13</v>
      </c>
    </row>
    <row r="50586" ht="15.75" customHeight="1">
      <c r="A50586" s="16">
        <v>6.1581173974443E13</v>
      </c>
    </row>
    <row r="50587" ht="15.75" customHeight="1">
      <c r="A50587" s="16">
        <v>6.1581276479063E13</v>
      </c>
    </row>
    <row r="50588" ht="15.75" customHeight="1">
      <c r="A50588" s="16">
        <v>6.1581293248326E13</v>
      </c>
    </row>
    <row r="50589" ht="15.75" customHeight="1">
      <c r="A50589" s="16">
        <v>6.1580839016732E13</v>
      </c>
    </row>
    <row r="50590" ht="15.75" customHeight="1">
      <c r="A50590" s="16">
        <v>6.1581347605702E13</v>
      </c>
    </row>
    <row r="50591" ht="15.75" customHeight="1">
      <c r="A50591" s="16">
        <v>6.1580828542274E13</v>
      </c>
    </row>
    <row r="50592" ht="15.75" customHeight="1">
      <c r="A50592" s="16">
        <v>6.1581448851065E13</v>
      </c>
    </row>
    <row r="50593" ht="15.75" customHeight="1">
      <c r="A50593" s="16">
        <v>6.158083943614E13</v>
      </c>
    </row>
    <row r="50594" ht="15.75" customHeight="1">
      <c r="A50594" s="16">
        <v>6.1581041681152E13</v>
      </c>
    </row>
    <row r="50595" ht="15.75" customHeight="1">
      <c r="A50595" s="16">
        <v>6.1580958524546E13</v>
      </c>
    </row>
    <row r="50596" ht="15.75" customHeight="1">
      <c r="A50596" s="16">
        <v>6.1580835926703E13</v>
      </c>
    </row>
    <row r="50597" ht="15.75" customHeight="1">
      <c r="A50597" s="16">
        <v>6.1581422240307E13</v>
      </c>
    </row>
    <row r="50598" ht="15.75" customHeight="1">
      <c r="A50598" s="16">
        <v>6.1581393201032E13</v>
      </c>
    </row>
    <row r="50599" ht="15.75" customHeight="1">
      <c r="A50599" s="16">
        <v>6.1581297026797E13</v>
      </c>
    </row>
    <row r="50600" ht="15.75" customHeight="1">
      <c r="A50600" s="16">
        <v>6.1581103476694E13</v>
      </c>
    </row>
    <row r="50601" ht="15.75" customHeight="1">
      <c r="A50601" s="16">
        <v>6.1581180152844E13</v>
      </c>
    </row>
    <row r="50602" ht="15.75" customHeight="1">
      <c r="A50602" s="16">
        <v>6.1580868857257E13</v>
      </c>
    </row>
    <row r="50603" ht="15.75" customHeight="1">
      <c r="A50603" s="16">
        <v>6.1581050349484E13</v>
      </c>
    </row>
    <row r="50604" ht="15.75" customHeight="1">
      <c r="A50604" s="16">
        <v>6.1580950513673E13</v>
      </c>
    </row>
    <row r="50605" ht="15.75" customHeight="1">
      <c r="A50605" s="16">
        <v>6.1580897626324E13</v>
      </c>
    </row>
    <row r="50606" ht="15.75" customHeight="1">
      <c r="A50606" s="16">
        <v>6.1580905725512E13</v>
      </c>
    </row>
    <row r="50607" ht="15.75" customHeight="1">
      <c r="A50607" s="16">
        <v>6.1581193562465E13</v>
      </c>
    </row>
    <row r="50608" ht="15.75" customHeight="1">
      <c r="A50608" s="16">
        <v>6.1581084878235E13</v>
      </c>
    </row>
    <row r="50609" ht="15.75" customHeight="1">
      <c r="A50609" s="16">
        <v>6.1580884218005E13</v>
      </c>
    </row>
    <row r="50610" ht="15.75" customHeight="1">
      <c r="A50610" s="16">
        <v>6.1580888597835E13</v>
      </c>
    </row>
    <row r="50611" ht="15.75" customHeight="1">
      <c r="A50611" s="16">
        <v>6.1581201632639E13</v>
      </c>
    </row>
    <row r="50612" ht="15.75" customHeight="1">
      <c r="A50612" s="16">
        <v>6.1581250860044E13</v>
      </c>
    </row>
    <row r="50613" ht="15.75" customHeight="1">
      <c r="A50613" s="16">
        <v>6.1580955644381E13</v>
      </c>
    </row>
    <row r="50614" ht="15.75" customHeight="1">
      <c r="A50614" s="16">
        <v>6.1580959754068E13</v>
      </c>
    </row>
    <row r="50615" ht="15.75" customHeight="1">
      <c r="A50615" s="16">
        <v>6.1581123816373E13</v>
      </c>
    </row>
    <row r="50616" ht="15.75" customHeight="1">
      <c r="A50616" s="16">
        <v>6.1581159724714E13</v>
      </c>
    </row>
    <row r="50617" ht="15.75" customHeight="1">
      <c r="A50617" s="16">
        <v>6.1581040540971E13</v>
      </c>
    </row>
    <row r="50618" ht="15.75" customHeight="1">
      <c r="A50618" s="16">
        <v>6.1581233941045E13</v>
      </c>
    </row>
    <row r="50619" ht="15.75" customHeight="1">
      <c r="A50619" s="16">
        <v>6.1581427221203E13</v>
      </c>
    </row>
    <row r="50620" ht="15.75" customHeight="1">
      <c r="A50620" s="16">
        <v>6.1581427251182E13</v>
      </c>
    </row>
    <row r="50621" ht="15.75" customHeight="1">
      <c r="A50621" s="16">
        <v>6.1581148985463E13</v>
      </c>
    </row>
    <row r="50622" ht="15.75" customHeight="1">
      <c r="A50622" s="16">
        <v>6.1581154385424E13</v>
      </c>
    </row>
    <row r="50623" ht="15.75" customHeight="1">
      <c r="A50623" s="16">
        <v>6.1581352915426E13</v>
      </c>
    </row>
    <row r="50624" ht="15.75" customHeight="1">
      <c r="A50624" s="16">
        <v>6.1581192573851E13</v>
      </c>
    </row>
    <row r="50625" ht="15.75" customHeight="1">
      <c r="A50625" s="16">
        <v>6.1581249270781E13</v>
      </c>
    </row>
    <row r="50626" ht="15.75" customHeight="1">
      <c r="A50626" s="16">
        <v>6.1581360204978E13</v>
      </c>
    </row>
    <row r="50627" ht="15.75" customHeight="1">
      <c r="A50627" s="16">
        <v>6.1581257490551E13</v>
      </c>
    </row>
    <row r="50628" ht="15.75" customHeight="1">
      <c r="A50628" s="16">
        <v>6.1580981144023E13</v>
      </c>
    </row>
    <row r="50629" ht="15.75" customHeight="1">
      <c r="A50629" s="16">
        <v>6.1581261720824E13</v>
      </c>
    </row>
    <row r="50630" ht="15.75" customHeight="1">
      <c r="A50630" s="16">
        <v>6.1581183962847E13</v>
      </c>
    </row>
    <row r="50631" ht="15.75" customHeight="1">
      <c r="A50631" s="16">
        <v>6.1581057489866E13</v>
      </c>
    </row>
    <row r="50632" ht="15.75" customHeight="1">
      <c r="A50632" s="16">
        <v>6.1581403762126E13</v>
      </c>
    </row>
    <row r="50633" ht="15.75" customHeight="1">
      <c r="A50633" s="16">
        <v>6.1581192423034E13</v>
      </c>
    </row>
    <row r="50634" ht="15.75" customHeight="1">
      <c r="A50634" s="16">
        <v>6.1581291597902E13</v>
      </c>
    </row>
    <row r="50635" ht="15.75" customHeight="1">
      <c r="A50635" s="16">
        <v>6.1581254819943E13</v>
      </c>
    </row>
    <row r="50636" ht="15.75" customHeight="1">
      <c r="A50636" s="16">
        <v>6.1581139176068E13</v>
      </c>
    </row>
    <row r="50637" ht="15.75" customHeight="1">
      <c r="A50637" s="16">
        <v>6.1580885116176E13</v>
      </c>
    </row>
    <row r="50638" ht="15.75" customHeight="1">
      <c r="A50638" s="16">
        <v>6.1581240001213E13</v>
      </c>
    </row>
    <row r="50639" ht="15.75" customHeight="1">
      <c r="A50639" s="16">
        <v>6.1581068920246E13</v>
      </c>
    </row>
    <row r="50640" ht="15.75" customHeight="1">
      <c r="A50640" s="16">
        <v>6.1581437331199E13</v>
      </c>
    </row>
    <row r="50641" ht="15.75" customHeight="1">
      <c r="A50641" s="16">
        <v>6.1581225570146E13</v>
      </c>
    </row>
    <row r="50642" ht="15.75" customHeight="1">
      <c r="A50642" s="16">
        <v>6.1581299456757E13</v>
      </c>
    </row>
    <row r="50643" ht="15.75" customHeight="1">
      <c r="A50643" s="16">
        <v>6.1581359454348E13</v>
      </c>
    </row>
    <row r="50644" ht="15.75" customHeight="1">
      <c r="A50644" s="16">
        <v>6.1580934554982E13</v>
      </c>
    </row>
    <row r="50645" ht="15.75" customHeight="1">
      <c r="A50645" s="16">
        <v>6.1581235170658E13</v>
      </c>
    </row>
    <row r="50646" ht="15.75" customHeight="1">
      <c r="A50646" s="16">
        <v>6.1580998152232E13</v>
      </c>
    </row>
    <row r="50647" ht="15.75" customHeight="1">
      <c r="A50647" s="16">
        <v>6.1581384023292E13</v>
      </c>
    </row>
    <row r="50648" ht="15.75" customHeight="1">
      <c r="A50648" s="16">
        <v>6.1581435800491E13</v>
      </c>
    </row>
    <row r="50649" ht="15.75" customHeight="1">
      <c r="A50649" s="16">
        <v>6.1581159634732E13</v>
      </c>
    </row>
    <row r="50650" ht="15.75" customHeight="1">
      <c r="A50650" s="16">
        <v>6.1581059859805E13</v>
      </c>
    </row>
    <row r="50651" ht="15.75" customHeight="1">
      <c r="A50651" s="16">
        <v>6.1581190292983E13</v>
      </c>
    </row>
    <row r="50652" ht="15.75" customHeight="1">
      <c r="A50652" s="16">
        <v>6.1581015761921E13</v>
      </c>
    </row>
    <row r="50653" ht="15.75" customHeight="1">
      <c r="A50653" s="16">
        <v>6.1581274948817E13</v>
      </c>
    </row>
    <row r="50654" ht="15.75" customHeight="1">
      <c r="A50654" s="16">
        <v>6.1581411801892E13</v>
      </c>
    </row>
    <row r="50655" ht="15.75" customHeight="1">
      <c r="A50655" s="16">
        <v>6.1580995242657E13</v>
      </c>
    </row>
    <row r="50656" ht="15.75" customHeight="1">
      <c r="A50656" s="16">
        <v>6.1581388313526E13</v>
      </c>
    </row>
    <row r="50657" ht="15.75" customHeight="1">
      <c r="A50657" s="16">
        <v>6.1581176014268E13</v>
      </c>
    </row>
    <row r="50658" ht="15.75" customHeight="1">
      <c r="A50658" s="16">
        <v>6.1581123127098E13</v>
      </c>
    </row>
    <row r="50659" ht="15.75" customHeight="1">
      <c r="A50659" s="16">
        <v>6.158135765553E13</v>
      </c>
    </row>
    <row r="50660" ht="15.75" customHeight="1">
      <c r="A50660" s="16">
        <v>6.1581396533584E13</v>
      </c>
    </row>
    <row r="50661" ht="15.75" customHeight="1">
      <c r="A50661" s="16">
        <v>6.1581190984204E13</v>
      </c>
    </row>
    <row r="50662" ht="15.75" customHeight="1">
      <c r="A50662" s="16">
        <v>6.158125383091E13</v>
      </c>
    </row>
    <row r="50663" ht="15.75" customHeight="1">
      <c r="A50663" s="16">
        <v>6.1581247681016E13</v>
      </c>
    </row>
    <row r="50664" ht="15.75" customHeight="1">
      <c r="A50664" s="16">
        <v>6.1581296518723E13</v>
      </c>
    </row>
    <row r="50665" ht="15.75" customHeight="1">
      <c r="A50665" s="16">
        <v>6.1580941935018E13</v>
      </c>
    </row>
    <row r="50666" ht="15.75" customHeight="1">
      <c r="A50666" s="16">
        <v>6.1581351954886E13</v>
      </c>
    </row>
    <row r="50667" ht="15.75" customHeight="1">
      <c r="A50667" s="16">
        <v>6.1581408621992E13</v>
      </c>
    </row>
    <row r="50668" ht="15.75" customHeight="1">
      <c r="A50668" s="16">
        <v>6.1581280858501E13</v>
      </c>
    </row>
    <row r="50669" ht="15.75" customHeight="1">
      <c r="A50669" s="16">
        <v>6.1581146555396E13</v>
      </c>
    </row>
    <row r="50670" ht="15.75" customHeight="1">
      <c r="A50670" s="16">
        <v>6.1580874257933E13</v>
      </c>
    </row>
    <row r="50671" ht="15.75" customHeight="1">
      <c r="A50671" s="16">
        <v>6.1581416961696E13</v>
      </c>
    </row>
    <row r="50672" ht="15.75" customHeight="1">
      <c r="A50672" s="16">
        <v>6.1581355375306E13</v>
      </c>
    </row>
    <row r="50673" ht="15.75" customHeight="1">
      <c r="A50673" s="16">
        <v>6.1581431541434E13</v>
      </c>
    </row>
    <row r="50674" ht="15.75" customHeight="1">
      <c r="A50674" s="16">
        <v>6.158134112655E13</v>
      </c>
    </row>
    <row r="50675" ht="15.75" customHeight="1">
      <c r="A50675" s="16">
        <v>6.1580940046207E13</v>
      </c>
    </row>
    <row r="50676" ht="15.75" customHeight="1">
      <c r="A50676" s="16">
        <v>6.1581083077604E13</v>
      </c>
    </row>
    <row r="50677" ht="15.75" customHeight="1">
      <c r="A50677" s="16">
        <v>6.1581387982126E13</v>
      </c>
    </row>
    <row r="50678" ht="15.75" customHeight="1">
      <c r="A50678" s="16">
        <v>6.1580927564935E13</v>
      </c>
    </row>
    <row r="50679" ht="15.75" customHeight="1">
      <c r="A50679" s="16">
        <v>6.1580870297479E13</v>
      </c>
    </row>
    <row r="50680" ht="15.75" customHeight="1">
      <c r="A50680" s="16">
        <v>6.1581180092843E13</v>
      </c>
    </row>
    <row r="50681" ht="15.75" customHeight="1">
      <c r="A50681" s="16">
        <v>6.158137307297E13</v>
      </c>
    </row>
    <row r="50682" ht="15.75" customHeight="1">
      <c r="A50682" s="16">
        <v>6.1581283467716E13</v>
      </c>
    </row>
    <row r="50683" ht="15.75" customHeight="1">
      <c r="A50683" s="16">
        <v>6.1580893486908E13</v>
      </c>
    </row>
    <row r="50684" ht="15.75" customHeight="1">
      <c r="A50684" s="16">
        <v>6.1580900596874E13</v>
      </c>
    </row>
    <row r="50685" ht="15.75" customHeight="1">
      <c r="A50685" s="16">
        <v>6.1581075909083E13</v>
      </c>
    </row>
    <row r="50686" ht="15.75" customHeight="1">
      <c r="A50686" s="16">
        <v>6.1580924805975E13</v>
      </c>
    </row>
    <row r="50687" ht="15.75" customHeight="1">
      <c r="A50687" s="16">
        <v>6.1581016032099E13</v>
      </c>
    </row>
    <row r="50688" ht="15.75" customHeight="1">
      <c r="A50688" s="16">
        <v>6.1580916106547E13</v>
      </c>
    </row>
    <row r="50689" ht="15.75" customHeight="1">
      <c r="A50689" s="16">
        <v>6.1580921596041E13</v>
      </c>
    </row>
    <row r="50690" ht="15.75" customHeight="1">
      <c r="A50690" s="16">
        <v>6.1581068529751E13</v>
      </c>
    </row>
    <row r="50691" ht="15.75" customHeight="1">
      <c r="A50691" s="16">
        <v>6.1581337645942E13</v>
      </c>
    </row>
    <row r="50692" ht="15.75" customHeight="1">
      <c r="A50692" s="16">
        <v>6.1581399352685E13</v>
      </c>
    </row>
    <row r="50693" ht="15.75" customHeight="1">
      <c r="A50693" s="16">
        <v>6.1581422301581E13</v>
      </c>
    </row>
    <row r="50694" ht="15.75" customHeight="1">
      <c r="A50694" s="16">
        <v>6.1580904947397E13</v>
      </c>
    </row>
    <row r="50695" ht="15.75" customHeight="1">
      <c r="A50695" s="16">
        <v>6.1581034061565E13</v>
      </c>
    </row>
    <row r="50696" ht="15.75" customHeight="1">
      <c r="A50696" s="16">
        <v>6.1581145265851E13</v>
      </c>
    </row>
    <row r="50697" ht="15.75" customHeight="1">
      <c r="A50697" s="16">
        <v>6.1581296308094E13</v>
      </c>
    </row>
    <row r="50698" ht="15.75" customHeight="1">
      <c r="A50698" s="16">
        <v>6.1581231032213E13</v>
      </c>
    </row>
    <row r="50699" ht="15.75" customHeight="1">
      <c r="A50699" s="16">
        <v>6.1581297478755E13</v>
      </c>
    </row>
    <row r="50700" ht="15.75" customHeight="1">
      <c r="A50700" s="16">
        <v>6.1581047951814E13</v>
      </c>
    </row>
    <row r="50701" ht="15.75" customHeight="1">
      <c r="A50701" s="16">
        <v>6.1581348356174E13</v>
      </c>
    </row>
    <row r="50702" ht="15.75" customHeight="1">
      <c r="A50702" s="16">
        <v>6.1581406493334E13</v>
      </c>
    </row>
    <row r="50703" ht="15.75" customHeight="1">
      <c r="A50703" s="16">
        <v>6.1581006208099E13</v>
      </c>
    </row>
    <row r="50704" ht="15.75" customHeight="1">
      <c r="A50704" s="16">
        <v>6.1581290099208E13</v>
      </c>
    </row>
    <row r="50705" ht="15.75" customHeight="1">
      <c r="A50705" s="16">
        <v>6.1580964525098E13</v>
      </c>
    </row>
    <row r="50706" ht="15.75" customHeight="1">
      <c r="A50706" s="16">
        <v>6.1581367585327E13</v>
      </c>
    </row>
    <row r="50707" ht="15.75" customHeight="1">
      <c r="A50707" s="16">
        <v>6.1581162815659E13</v>
      </c>
    </row>
    <row r="50708" ht="15.75" customHeight="1">
      <c r="A50708" s="16">
        <v>6.1581332335886E13</v>
      </c>
    </row>
    <row r="50709" ht="15.75" customHeight="1">
      <c r="A50709" s="16">
        <v>6.1581242460364E13</v>
      </c>
    </row>
    <row r="50710" ht="15.75" customHeight="1">
      <c r="A50710" s="16">
        <v>6.1581282178341E13</v>
      </c>
    </row>
    <row r="50711" ht="15.75" customHeight="1">
      <c r="A50711" s="16">
        <v>6.1581114607039E13</v>
      </c>
    </row>
    <row r="50712" ht="15.75" customHeight="1">
      <c r="A50712" s="16">
        <v>6.1581334075933E13</v>
      </c>
    </row>
    <row r="50713" ht="15.75" customHeight="1">
      <c r="A50713" s="16">
        <v>6.1580995092397E13</v>
      </c>
    </row>
    <row r="50714" ht="15.75" customHeight="1">
      <c r="A50714" s="16">
        <v>6.1581038531103E13</v>
      </c>
    </row>
    <row r="50715" ht="15.75" customHeight="1">
      <c r="A50715" s="16">
        <v>6.1580995063677E13</v>
      </c>
    </row>
    <row r="50716" ht="15.75" customHeight="1">
      <c r="A50716" s="16">
        <v>6.1581433521865E13</v>
      </c>
    </row>
    <row r="50717" ht="15.75" customHeight="1">
      <c r="A50717" s="16">
        <v>6.1580969413318E13</v>
      </c>
    </row>
    <row r="50718" ht="15.75" customHeight="1">
      <c r="A50718" s="16">
        <v>6.1581118506508E13</v>
      </c>
    </row>
    <row r="50719" ht="15.75" customHeight="1">
      <c r="A50719" s="16">
        <v>6.1581271138763E13</v>
      </c>
    </row>
    <row r="50720" ht="15.75" customHeight="1">
      <c r="A50720" s="16">
        <v>6.1580881427864E13</v>
      </c>
    </row>
    <row r="50721" ht="15.75" customHeight="1">
      <c r="A50721" s="16">
        <v>6.1581149045175E13</v>
      </c>
    </row>
    <row r="50722" ht="15.75" customHeight="1">
      <c r="A50722" s="16">
        <v>6.158120325256E13</v>
      </c>
    </row>
    <row r="50723" ht="15.75" customHeight="1">
      <c r="A50723" s="16">
        <v>6.1581076838727E13</v>
      </c>
    </row>
    <row r="50724" ht="15.75" customHeight="1">
      <c r="A50724" s="16">
        <v>6.15809666852E13</v>
      </c>
    </row>
    <row r="50725" ht="15.75" customHeight="1">
      <c r="A50725" s="16">
        <v>6.1580944844796E13</v>
      </c>
    </row>
    <row r="50726" ht="15.75" customHeight="1">
      <c r="A50726" s="16">
        <v>6.1580912204862E13</v>
      </c>
    </row>
    <row r="50727" ht="15.75" customHeight="1">
      <c r="A50727" s="16">
        <v>6.1581012179332E13</v>
      </c>
    </row>
    <row r="50728" ht="15.75" customHeight="1">
      <c r="A50728" s="16">
        <v>6.1580980001432E13</v>
      </c>
    </row>
    <row r="50729" ht="15.75" customHeight="1">
      <c r="A50729" s="16">
        <v>6.1581015631213E13</v>
      </c>
    </row>
    <row r="50730" ht="15.75" customHeight="1">
      <c r="A50730" s="16">
        <v>6.1581053441235E13</v>
      </c>
    </row>
    <row r="50731" ht="15.75" customHeight="1">
      <c r="A50731" s="16">
        <v>6.1581158885043E13</v>
      </c>
    </row>
    <row r="50732" ht="15.75" customHeight="1">
      <c r="A50732" s="16">
        <v>6.1581088898104E13</v>
      </c>
    </row>
    <row r="50733" ht="15.75" customHeight="1">
      <c r="A50733" s="16">
        <v>6.1580947454759E13</v>
      </c>
    </row>
    <row r="50734" ht="15.75" customHeight="1">
      <c r="A50734" s="16">
        <v>6.1581452960808E13</v>
      </c>
    </row>
    <row r="50735" ht="15.75" customHeight="1">
      <c r="A50735" s="16">
        <v>6.1581028751409E13</v>
      </c>
    </row>
    <row r="50736" ht="15.75" customHeight="1">
      <c r="A50736" s="16">
        <v>6.1581248519966E13</v>
      </c>
    </row>
    <row r="50737" ht="15.75" customHeight="1">
      <c r="A50737" s="16">
        <v>6.1580928315296E13</v>
      </c>
    </row>
    <row r="50738" ht="15.75" customHeight="1">
      <c r="A50738" s="16">
        <v>6.1580834276685E13</v>
      </c>
    </row>
    <row r="50739" ht="15.75" customHeight="1">
      <c r="A50739" s="16">
        <v>6.1581071708962E13</v>
      </c>
    </row>
    <row r="50740" ht="15.75" customHeight="1">
      <c r="A50740" s="16">
        <v>6.158092645662E13</v>
      </c>
    </row>
    <row r="50741" ht="15.75" customHeight="1">
      <c r="A50741" s="16">
        <v>6.1580828270583E13</v>
      </c>
    </row>
    <row r="50742" ht="15.75" customHeight="1">
      <c r="A50742" s="16">
        <v>6.1581283798699E13</v>
      </c>
    </row>
    <row r="50743" ht="15.75" customHeight="1">
      <c r="A50743" s="16">
        <v>6.1580917155722E13</v>
      </c>
    </row>
    <row r="50744" ht="15.75" customHeight="1">
      <c r="A50744" s="16">
        <v>6.1581282208042E13</v>
      </c>
    </row>
    <row r="50745" ht="15.75" customHeight="1">
      <c r="A50745" s="16">
        <v>6.1581300027253E13</v>
      </c>
    </row>
    <row r="50746" ht="15.75" customHeight="1">
      <c r="A50746" s="16">
        <v>6.1581266728483E13</v>
      </c>
    </row>
    <row r="50747" ht="15.75" customHeight="1">
      <c r="A50747" s="16">
        <v>6.1581342025188E13</v>
      </c>
    </row>
    <row r="50748" ht="15.75" customHeight="1">
      <c r="A50748" s="16">
        <v>6.1580835236612E13</v>
      </c>
    </row>
    <row r="50749" ht="15.75" customHeight="1">
      <c r="A50749" s="16">
        <v>6.158122554104E13</v>
      </c>
    </row>
    <row r="50750" ht="15.75" customHeight="1">
      <c r="A50750" s="16">
        <v>6.1581344936224E13</v>
      </c>
    </row>
    <row r="50751" ht="15.75" customHeight="1">
      <c r="A50751" s="16">
        <v>6.1581011009264E13</v>
      </c>
    </row>
    <row r="50752" ht="15.75" customHeight="1">
      <c r="A50752" s="16">
        <v>6.1581408892471E13</v>
      </c>
    </row>
    <row r="50753" ht="15.75" customHeight="1">
      <c r="A50753" s="16">
        <v>6.1581055300506E13</v>
      </c>
    </row>
    <row r="50754" ht="15.75" customHeight="1">
      <c r="A50754" s="16">
        <v>6.1580909897408E13</v>
      </c>
    </row>
    <row r="50755" ht="15.75" customHeight="1">
      <c r="A50755" s="16">
        <v>6.1581073389672E13</v>
      </c>
    </row>
    <row r="50756" ht="15.75" customHeight="1">
      <c r="A50756" s="16">
        <v>6.1581385103969E13</v>
      </c>
    </row>
    <row r="50757" ht="15.75" customHeight="1">
      <c r="A50757" s="16">
        <v>6.1581113947463E13</v>
      </c>
    </row>
    <row r="50758" ht="15.75" customHeight="1">
      <c r="A50758" s="16">
        <v>6.1580962664958E13</v>
      </c>
    </row>
    <row r="50759" ht="15.75" customHeight="1">
      <c r="A50759" s="16">
        <v>6.1581104978731E13</v>
      </c>
    </row>
    <row r="50760" ht="15.75" customHeight="1">
      <c r="A50760" s="16">
        <v>6.1581362005466E13</v>
      </c>
    </row>
    <row r="50761" ht="15.75" customHeight="1">
      <c r="A50761" s="16">
        <v>6.158104969124E13</v>
      </c>
    </row>
    <row r="50762" ht="15.75" customHeight="1">
      <c r="A50762" s="16">
        <v>6.1581045131834E13</v>
      </c>
    </row>
    <row r="50763" ht="15.75" customHeight="1">
      <c r="A50763" s="16">
        <v>6.1581381324513E13</v>
      </c>
    </row>
    <row r="50764" ht="15.75" customHeight="1">
      <c r="A50764" s="16">
        <v>6.1581355135789E13</v>
      </c>
    </row>
    <row r="50765" ht="15.75" customHeight="1">
      <c r="A50765" s="16">
        <v>6.1580906177765E13</v>
      </c>
    </row>
    <row r="50766" ht="15.75" customHeight="1">
      <c r="A50766" s="16">
        <v>6.158096362472E13</v>
      </c>
    </row>
    <row r="50767" ht="15.75" customHeight="1">
      <c r="A50767" s="16">
        <v>6.1581238651558E13</v>
      </c>
    </row>
    <row r="50768" ht="15.75" customHeight="1">
      <c r="A50768" s="16">
        <v>6.1581047471714E13</v>
      </c>
    </row>
    <row r="50769" ht="15.75" customHeight="1">
      <c r="A50769" s="16">
        <v>6.1580999833591E13</v>
      </c>
    </row>
    <row r="50770" ht="15.75" customHeight="1">
      <c r="A50770" s="16">
        <v>6.1581091329139E13</v>
      </c>
    </row>
    <row r="50771" ht="15.75" customHeight="1">
      <c r="A50771" s="16">
        <v>6.1581091389162E13</v>
      </c>
    </row>
    <row r="50772" ht="15.75" customHeight="1">
      <c r="A50772" s="16">
        <v>6.1581373644942E13</v>
      </c>
    </row>
    <row r="50773" ht="15.75" customHeight="1">
      <c r="A50773" s="16">
        <v>6.1581206073197E13</v>
      </c>
    </row>
    <row r="50774" ht="15.75" customHeight="1">
      <c r="A50774" s="16">
        <v>6.1581260610573E13</v>
      </c>
    </row>
    <row r="50775" ht="15.75" customHeight="1">
      <c r="A50775" s="16">
        <v>6.1581196353923E13</v>
      </c>
    </row>
    <row r="50776" ht="15.75" customHeight="1">
      <c r="A50776" s="16">
        <v>6.158116989489E13</v>
      </c>
    </row>
    <row r="50777" ht="15.75" customHeight="1">
      <c r="A50777" s="16">
        <v>6.1580953575749E13</v>
      </c>
    </row>
    <row r="50778" ht="15.75" customHeight="1">
      <c r="A50778" s="16">
        <v>6.1581417412587E13</v>
      </c>
    </row>
    <row r="50779" ht="15.75" customHeight="1">
      <c r="A50779" s="16">
        <v>6.158137835266E13</v>
      </c>
    </row>
    <row r="50780" ht="15.75" customHeight="1">
      <c r="A50780" s="16">
        <v>6.1581223320692E13</v>
      </c>
    </row>
    <row r="50781" ht="15.75" customHeight="1">
      <c r="A50781" s="16">
        <v>6.1581411590978E13</v>
      </c>
    </row>
    <row r="50782" ht="15.75" customHeight="1">
      <c r="A50782" s="16">
        <v>6.1581172112939E13</v>
      </c>
    </row>
    <row r="50783" ht="15.75" customHeight="1">
      <c r="A50783" s="16">
        <v>6.1580877467619E13</v>
      </c>
    </row>
    <row r="50784" ht="15.75" customHeight="1">
      <c r="A50784" s="16">
        <v>6.1581136265591E13</v>
      </c>
    </row>
    <row r="50785" ht="15.75" customHeight="1">
      <c r="A50785" s="16">
        <v>6.1581415431015E13</v>
      </c>
    </row>
    <row r="50786" ht="15.75" customHeight="1">
      <c r="A50786" s="16">
        <v>6.1581077648348E13</v>
      </c>
    </row>
    <row r="50787" ht="15.75" customHeight="1">
      <c r="A50787" s="16">
        <v>6.1581019000201E13</v>
      </c>
    </row>
    <row r="50788" ht="15.75" customHeight="1">
      <c r="A50788" s="16">
        <v>6.1581273748458E13</v>
      </c>
    </row>
    <row r="50789" ht="15.75" customHeight="1">
      <c r="A50789" s="16">
        <v>6.1581161313947E13</v>
      </c>
    </row>
    <row r="50790" ht="15.75" customHeight="1">
      <c r="A50790" s="16">
        <v>6.1580979972269E13</v>
      </c>
    </row>
    <row r="50791" ht="15.75" customHeight="1">
      <c r="A50791" s="16">
        <v>6.1581143795453E13</v>
      </c>
    </row>
    <row r="50792" ht="15.75" customHeight="1">
      <c r="A50792" s="16">
        <v>6.1581085658285E13</v>
      </c>
    </row>
    <row r="50793" ht="15.75" customHeight="1">
      <c r="A50793" s="16">
        <v>6.1580906956062E13</v>
      </c>
    </row>
    <row r="50794" ht="15.75" customHeight="1">
      <c r="A50794" s="16">
        <v>6.1581088267793E13</v>
      </c>
    </row>
    <row r="50795" ht="15.75" customHeight="1">
      <c r="A50795" s="16">
        <v>6.158100814145E13</v>
      </c>
    </row>
    <row r="50796" ht="15.75" customHeight="1">
      <c r="A50796" s="16">
        <v>6.1581183872893E13</v>
      </c>
    </row>
    <row r="50797" ht="15.75" customHeight="1">
      <c r="A50797" s="16">
        <v>6.1580963083176E13</v>
      </c>
    </row>
    <row r="50798" ht="15.75" customHeight="1">
      <c r="A50798" s="16">
        <v>6.1580998062103E13</v>
      </c>
    </row>
    <row r="50799" ht="15.75" customHeight="1">
      <c r="A50799" s="16">
        <v>6.1581061209364E13</v>
      </c>
    </row>
    <row r="50800" ht="15.75" customHeight="1">
      <c r="A50800" s="16">
        <v>6.1581094717335E13</v>
      </c>
    </row>
    <row r="50801" ht="15.75" customHeight="1">
      <c r="A50801" s="16">
        <v>6.1581422120749E13</v>
      </c>
    </row>
    <row r="50802" ht="15.75" customHeight="1">
      <c r="A50802" s="16">
        <v>6.1581099157311E13</v>
      </c>
    </row>
    <row r="50803" ht="15.75" customHeight="1">
      <c r="A50803" s="16">
        <v>6.1581015478948E13</v>
      </c>
    </row>
    <row r="50804" ht="15.75" customHeight="1">
      <c r="A50804" s="16">
        <v>6.1580917815648E13</v>
      </c>
    </row>
    <row r="50805" ht="15.75" customHeight="1">
      <c r="A50805" s="16">
        <v>6.1580905696009E13</v>
      </c>
    </row>
    <row r="50806" ht="15.75" customHeight="1">
      <c r="A50806" s="16">
        <v>6.1581409131523E13</v>
      </c>
    </row>
    <row r="50807" ht="15.75" customHeight="1">
      <c r="A50807" s="16">
        <v>6.1581239100879E13</v>
      </c>
    </row>
    <row r="50808" ht="15.75" customHeight="1">
      <c r="A50808" s="16">
        <v>6.15811893334E13</v>
      </c>
    </row>
    <row r="50809" ht="15.75" customHeight="1">
      <c r="A50809" s="16">
        <v>6.1581142385996E13</v>
      </c>
    </row>
    <row r="50810" ht="15.75" customHeight="1">
      <c r="A50810" s="16">
        <v>6.1580957714365E13</v>
      </c>
    </row>
    <row r="50811" ht="15.75" customHeight="1">
      <c r="A50811" s="16">
        <v>6.1581420291608E13</v>
      </c>
    </row>
    <row r="50812" ht="15.75" customHeight="1">
      <c r="A50812" s="16">
        <v>6.1581151805299E13</v>
      </c>
    </row>
    <row r="50813" ht="15.75" customHeight="1">
      <c r="A50813" s="16">
        <v>6.1581067899654E13</v>
      </c>
    </row>
    <row r="50814" ht="15.75" customHeight="1">
      <c r="A50814" s="16">
        <v>6.158120427278E13</v>
      </c>
    </row>
    <row r="50815" ht="15.75" customHeight="1">
      <c r="A50815" s="16">
        <v>6.1581006132755E13</v>
      </c>
    </row>
    <row r="50816" ht="15.75" customHeight="1">
      <c r="A50816" s="16">
        <v>6.1581162394946E13</v>
      </c>
    </row>
    <row r="50817" ht="15.75" customHeight="1">
      <c r="A50817" s="16">
        <v>6.15809344361E13</v>
      </c>
    </row>
    <row r="50818" ht="15.75" customHeight="1">
      <c r="A50818" s="16">
        <v>6.1581081069159E13</v>
      </c>
    </row>
    <row r="50819" ht="15.75" customHeight="1">
      <c r="A50819" s="16">
        <v>6.1581111817573E13</v>
      </c>
    </row>
    <row r="50820" ht="15.75" customHeight="1">
      <c r="A50820" s="16">
        <v>6.1580836976845E13</v>
      </c>
    </row>
    <row r="50821" ht="15.75" customHeight="1">
      <c r="A50821" s="16">
        <v>6.1581197493462E13</v>
      </c>
    </row>
    <row r="50822" ht="15.75" customHeight="1">
      <c r="A50822" s="16">
        <v>6.1581097777994E13</v>
      </c>
    </row>
    <row r="50823" ht="15.75" customHeight="1">
      <c r="A50823" s="16">
        <v>6.1581345175809E13</v>
      </c>
    </row>
    <row r="50824" ht="15.75" customHeight="1">
      <c r="A50824" s="16">
        <v>6.1581355465255E13</v>
      </c>
    </row>
    <row r="50825" ht="15.75" customHeight="1">
      <c r="A50825" s="16">
        <v>6.158094181499E13</v>
      </c>
    </row>
    <row r="50826" ht="15.75" customHeight="1">
      <c r="A50826" s="16">
        <v>6.1581273839476E13</v>
      </c>
    </row>
    <row r="50827" ht="15.75" customHeight="1">
      <c r="A50827" s="16">
        <v>6.1580909507187E13</v>
      </c>
    </row>
    <row r="50828" ht="15.75" customHeight="1">
      <c r="A50828" s="16">
        <v>6.1581057190182E13</v>
      </c>
    </row>
    <row r="50829" ht="15.75" customHeight="1">
      <c r="A50829" s="16">
        <v>6.1580887937988E13</v>
      </c>
    </row>
    <row r="50830" ht="15.75" customHeight="1">
      <c r="A50830" s="16">
        <v>6.1580992333167E13</v>
      </c>
    </row>
    <row r="50831" ht="15.75" customHeight="1">
      <c r="A50831" s="16">
        <v>6.1581441621015E13</v>
      </c>
    </row>
    <row r="50832" ht="15.75" customHeight="1">
      <c r="A50832" s="16">
        <v>6.1581159065405E13</v>
      </c>
    </row>
    <row r="50833" ht="15.75" customHeight="1">
      <c r="A50833" s="16">
        <v>6.1581156095767E13</v>
      </c>
    </row>
    <row r="50834" ht="15.75" customHeight="1">
      <c r="A50834" s="16">
        <v>6.1581394073475E13</v>
      </c>
    </row>
    <row r="50835" ht="15.75" customHeight="1">
      <c r="A50835" s="16">
        <v>6.1581431301567E13</v>
      </c>
    </row>
    <row r="50836" ht="15.75" customHeight="1">
      <c r="A50836" s="16">
        <v>6.1580987863372E13</v>
      </c>
    </row>
    <row r="50837" ht="15.75" customHeight="1">
      <c r="A50837" s="16">
        <v>6.1581407512806E13</v>
      </c>
    </row>
    <row r="50838" ht="15.75" customHeight="1">
      <c r="A50838" s="16">
        <v>6.1581295198574E13</v>
      </c>
    </row>
    <row r="50839" ht="15.75" customHeight="1">
      <c r="A50839" s="16">
        <v>6.1580922526719E13</v>
      </c>
    </row>
    <row r="50840" ht="15.75" customHeight="1">
      <c r="A50840" s="16">
        <v>6.1581369024988E13</v>
      </c>
    </row>
    <row r="50841" ht="15.75" customHeight="1">
      <c r="A50841" s="16">
        <v>6.158144798019E13</v>
      </c>
    </row>
    <row r="50842" ht="15.75" customHeight="1">
      <c r="A50842" s="16">
        <v>6.1581165095131E13</v>
      </c>
    </row>
    <row r="50843" ht="15.75" customHeight="1">
      <c r="A50843" s="16">
        <v>6.1581141966472E13</v>
      </c>
    </row>
    <row r="50844" ht="15.75" customHeight="1">
      <c r="A50844" s="16">
        <v>6.1581434661541E13</v>
      </c>
    </row>
    <row r="50845" ht="15.75" customHeight="1">
      <c r="A50845" s="16">
        <v>6.158132456761E13</v>
      </c>
    </row>
    <row r="50846" ht="15.75" customHeight="1">
      <c r="A50846" s="16">
        <v>6.158133896655E13</v>
      </c>
    </row>
    <row r="50847" ht="15.75" customHeight="1">
      <c r="A50847" s="16">
        <v>6.1581414832574E13</v>
      </c>
    </row>
    <row r="50848" ht="15.75" customHeight="1">
      <c r="A50848" s="16">
        <v>6.1581053201436E13</v>
      </c>
    </row>
    <row r="50849" ht="15.75" customHeight="1">
      <c r="A50849" s="16">
        <v>6.1581380784457E13</v>
      </c>
    </row>
    <row r="50850" ht="15.75" customHeight="1">
      <c r="A50850" s="16">
        <v>6.1581301736257E13</v>
      </c>
    </row>
    <row r="50851" ht="15.75" customHeight="1">
      <c r="A50851" s="16">
        <v>6.1581397491518E13</v>
      </c>
    </row>
    <row r="50852" ht="15.75" customHeight="1">
      <c r="A50852" s="16">
        <v>6.1580938965005E13</v>
      </c>
    </row>
    <row r="50853" ht="15.75" customHeight="1">
      <c r="A50853" s="16">
        <v>6.1581260130018E13</v>
      </c>
    </row>
    <row r="50854" ht="15.75" customHeight="1">
      <c r="A50854" s="16">
        <v>6.1581165574774E13</v>
      </c>
    </row>
    <row r="50855" ht="15.75" customHeight="1">
      <c r="A50855" s="16">
        <v>6.1580932396177E13</v>
      </c>
    </row>
    <row r="50856" ht="15.75" customHeight="1">
      <c r="A50856" s="16">
        <v>6.1581202652968E13</v>
      </c>
    </row>
    <row r="50857" ht="15.75" customHeight="1">
      <c r="A50857" s="16">
        <v>6.1581446750566E13</v>
      </c>
    </row>
    <row r="50858" ht="15.75" customHeight="1">
      <c r="A50858" s="16">
        <v>6.1580841777073E13</v>
      </c>
    </row>
    <row r="50859" ht="15.75" customHeight="1">
      <c r="A50859" s="16">
        <v>6.1581353035256E13</v>
      </c>
    </row>
    <row r="50860" ht="15.75" customHeight="1">
      <c r="A50860" s="16">
        <v>6.1581349615568E13</v>
      </c>
    </row>
    <row r="50861" ht="15.75" customHeight="1">
      <c r="A50861" s="16">
        <v>6.1580959544807E13</v>
      </c>
    </row>
    <row r="50862" ht="15.75" customHeight="1">
      <c r="A50862" s="16">
        <v>6.1581230761687E13</v>
      </c>
    </row>
    <row r="50863" ht="15.75" customHeight="1">
      <c r="A50863" s="16">
        <v>6.1581300148185E13</v>
      </c>
    </row>
    <row r="50864" ht="15.75" customHeight="1">
      <c r="A50864" s="16">
        <v>6.158105380053E13</v>
      </c>
    </row>
    <row r="50865" ht="15.75" customHeight="1">
      <c r="A50865" s="16">
        <v>6.1581100118833E13</v>
      </c>
    </row>
    <row r="50866" ht="15.75" customHeight="1">
      <c r="A50866" s="16">
        <v>6.1580954385173E13</v>
      </c>
    </row>
    <row r="50867" ht="15.75" customHeight="1">
      <c r="A50867" s="16">
        <v>6.1580839797433E13</v>
      </c>
    </row>
    <row r="50868" ht="15.75" customHeight="1">
      <c r="A50868" s="16">
        <v>6.1580850676573E13</v>
      </c>
    </row>
    <row r="50869" ht="15.75" customHeight="1">
      <c r="A50869" s="16">
        <v>6.1581146886259E13</v>
      </c>
    </row>
    <row r="50870" ht="15.75" customHeight="1">
      <c r="A50870" s="16">
        <v>6.1581362875349E13</v>
      </c>
    </row>
    <row r="50871" ht="15.75" customHeight="1">
      <c r="A50871" s="16">
        <v>6.1581056470212E13</v>
      </c>
    </row>
    <row r="50872" ht="15.75" customHeight="1">
      <c r="A50872" s="16">
        <v>6.1580961523977E13</v>
      </c>
    </row>
    <row r="50873" ht="15.75" customHeight="1">
      <c r="A50873" s="16">
        <v>6.15810740794E13</v>
      </c>
    </row>
    <row r="50874" ht="15.75" customHeight="1">
      <c r="A50874" s="16">
        <v>6.1581411712006E13</v>
      </c>
    </row>
    <row r="50875" ht="15.75" customHeight="1">
      <c r="A50875" s="16">
        <v>6.1581411862128E13</v>
      </c>
    </row>
    <row r="50876" ht="15.75" customHeight="1">
      <c r="A50876" s="16">
        <v>6.1581327567087E13</v>
      </c>
    </row>
    <row r="50877" ht="15.75" customHeight="1">
      <c r="A50877" s="16">
        <v>6.1581354234869E13</v>
      </c>
    </row>
    <row r="50878" ht="15.75" customHeight="1">
      <c r="A50878" s="16">
        <v>6.158108787876E13</v>
      </c>
    </row>
    <row r="50879" ht="15.75" customHeight="1">
      <c r="A50879" s="16">
        <v>6.1581227101318E13</v>
      </c>
    </row>
    <row r="50880" ht="15.75" customHeight="1">
      <c r="A50880" s="16">
        <v>6.1581104707867E13</v>
      </c>
    </row>
    <row r="50881" ht="15.75" customHeight="1">
      <c r="A50881" s="16">
        <v>6.1581188373739E13</v>
      </c>
    </row>
    <row r="50882" ht="15.75" customHeight="1">
      <c r="A50882" s="16">
        <v>6.158134595573E13</v>
      </c>
    </row>
    <row r="50883" ht="15.75" customHeight="1">
      <c r="A50883" s="16">
        <v>6.1580896097792E13</v>
      </c>
    </row>
    <row r="50884" ht="15.75" customHeight="1">
      <c r="A50884" s="16">
        <v>6.1581318087325E13</v>
      </c>
    </row>
    <row r="50885" ht="15.75" customHeight="1">
      <c r="A50885" s="16">
        <v>6.1581242161041E13</v>
      </c>
    </row>
    <row r="50886" ht="15.75" customHeight="1">
      <c r="A50886" s="16">
        <v>6.1581272249481E13</v>
      </c>
    </row>
    <row r="50887" ht="15.75" customHeight="1">
      <c r="A50887" s="16">
        <v>6.1581106597882E13</v>
      </c>
    </row>
    <row r="50888" ht="15.75" customHeight="1">
      <c r="A50888" s="16">
        <v>6.158117325448E13</v>
      </c>
    </row>
    <row r="50889" ht="15.75" customHeight="1">
      <c r="A50889" s="16">
        <v>6.1581240151311E13</v>
      </c>
    </row>
    <row r="50890" ht="15.75" customHeight="1">
      <c r="A50890" s="16">
        <v>6.1581265739061E13</v>
      </c>
    </row>
    <row r="50891" ht="15.75" customHeight="1">
      <c r="A50891" s="16">
        <v>6.1581131766752E13</v>
      </c>
    </row>
    <row r="50892" ht="15.75" customHeight="1">
      <c r="A50892" s="16">
        <v>6.1581079808845E13</v>
      </c>
    </row>
    <row r="50893" ht="15.75" customHeight="1">
      <c r="A50893" s="16">
        <v>6.1581083769313E13</v>
      </c>
    </row>
    <row r="50894" ht="15.75" customHeight="1">
      <c r="A50894" s="16">
        <v>6.1580831817167E13</v>
      </c>
    </row>
    <row r="50895" ht="15.75" customHeight="1">
      <c r="A50895" s="16">
        <v>6.1581148086493E13</v>
      </c>
    </row>
    <row r="50896" ht="15.75" customHeight="1">
      <c r="A50896" s="16">
        <v>6.1580977915452E13</v>
      </c>
    </row>
    <row r="50897" ht="15.75" customHeight="1">
      <c r="A50897" s="16">
        <v>6.1581029500376E13</v>
      </c>
    </row>
    <row r="50898" ht="15.75" customHeight="1">
      <c r="A50898" s="16">
        <v>6.158089561625E13</v>
      </c>
    </row>
    <row r="50899" ht="15.75" customHeight="1">
      <c r="A50899" s="16">
        <v>6.1581116195767E13</v>
      </c>
    </row>
    <row r="50900" ht="15.75" customHeight="1">
      <c r="A50900" s="16">
        <v>6.1581006940964E13</v>
      </c>
    </row>
    <row r="50901" ht="15.75" customHeight="1">
      <c r="A50901" s="16">
        <v>6.1581223530335E13</v>
      </c>
    </row>
    <row r="50902" ht="15.75" customHeight="1">
      <c r="A50902" s="16">
        <v>6.158111544595E13</v>
      </c>
    </row>
    <row r="50903" ht="15.75" customHeight="1">
      <c r="A50903" s="16">
        <v>6.1581226500383E13</v>
      </c>
    </row>
    <row r="50904" ht="15.75" customHeight="1">
      <c r="A50904" s="16">
        <v>6.1581125285618E13</v>
      </c>
    </row>
    <row r="50905" ht="15.75" customHeight="1">
      <c r="A50905" s="16">
        <v>6.1580945563678E13</v>
      </c>
    </row>
    <row r="50906" ht="15.75" customHeight="1">
      <c r="A50906" s="16">
        <v>6.1581063038732E13</v>
      </c>
    </row>
    <row r="50907" ht="15.75" customHeight="1">
      <c r="A50907" s="16">
        <v>6.1581272667963E13</v>
      </c>
    </row>
    <row r="50908" ht="15.75" customHeight="1">
      <c r="A50908" s="16">
        <v>6.158136641311E13</v>
      </c>
    </row>
    <row r="50909" ht="15.75" customHeight="1">
      <c r="A50909" s="16">
        <v>6.1580945353674E13</v>
      </c>
    </row>
    <row r="50910" ht="15.75" customHeight="1">
      <c r="A50910" s="16">
        <v>6.1580878876797E13</v>
      </c>
    </row>
    <row r="50911" ht="15.75" customHeight="1">
      <c r="A50911" s="16">
        <v>6.1581334404728E13</v>
      </c>
    </row>
    <row r="50912" ht="15.75" customHeight="1">
      <c r="A50912" s="16">
        <v>6.1581388401963E13</v>
      </c>
    </row>
    <row r="50913" ht="15.75" customHeight="1">
      <c r="A50913" s="16">
        <v>6.1581337584706E13</v>
      </c>
    </row>
    <row r="50914" ht="15.75" customHeight="1">
      <c r="A50914" s="16">
        <v>6.1581379042492E13</v>
      </c>
    </row>
    <row r="50915" ht="15.75" customHeight="1">
      <c r="A50915" s="16">
        <v>6.1581402381215E13</v>
      </c>
    </row>
    <row r="50916" ht="15.75" customHeight="1">
      <c r="A50916" s="16">
        <v>6.1581339534463E13</v>
      </c>
    </row>
    <row r="50917" ht="15.75" customHeight="1">
      <c r="A50917" s="16">
        <v>6.1581019810188E13</v>
      </c>
    </row>
    <row r="50918" ht="15.75" customHeight="1">
      <c r="A50918" s="16">
        <v>6.1581219420632E13</v>
      </c>
    </row>
    <row r="50919" ht="15.75" customHeight="1">
      <c r="A50919" s="16">
        <v>6.1581182252475E13</v>
      </c>
    </row>
    <row r="50920" ht="15.75" customHeight="1">
      <c r="A50920" s="16">
        <v>6.1581195002055E13</v>
      </c>
    </row>
    <row r="50921" ht="15.75" customHeight="1">
      <c r="A50921" s="16">
        <v>6.1581134734978E13</v>
      </c>
    </row>
    <row r="50922" ht="15.75" customHeight="1">
      <c r="A50922" s="16">
        <v>6.1581078127965E13</v>
      </c>
    </row>
    <row r="50923" ht="15.75" customHeight="1">
      <c r="A50923" s="16">
        <v>6.1581210211073E13</v>
      </c>
    </row>
    <row r="50924" ht="15.75" customHeight="1">
      <c r="A50924" s="16">
        <v>6.1581160053743E13</v>
      </c>
    </row>
    <row r="50925" ht="15.75" customHeight="1">
      <c r="A50925" s="16">
        <v>6.1581169712891E13</v>
      </c>
    </row>
    <row r="50926" ht="15.75" customHeight="1">
      <c r="A50926" s="16">
        <v>6.1581410630887E13</v>
      </c>
    </row>
    <row r="50927" ht="15.75" customHeight="1">
      <c r="A50927" s="16">
        <v>6.1580963892918E13</v>
      </c>
    </row>
    <row r="50928" ht="15.75" customHeight="1">
      <c r="A50928" s="16">
        <v>6.1581278817733E13</v>
      </c>
    </row>
    <row r="50929" ht="15.75" customHeight="1">
      <c r="A50929" s="16">
        <v>6.1581174992774E13</v>
      </c>
    </row>
    <row r="50930" ht="15.75" customHeight="1">
      <c r="A50930" s="16">
        <v>6.158091547557E13</v>
      </c>
    </row>
    <row r="50931" ht="15.75" customHeight="1">
      <c r="A50931" s="16">
        <v>6.1580912085431E13</v>
      </c>
    </row>
    <row r="50932" ht="15.75" customHeight="1">
      <c r="A50932" s="16">
        <v>6.1581045819582E13</v>
      </c>
    </row>
    <row r="50933" ht="15.75" customHeight="1">
      <c r="A50933" s="16">
        <v>6.158116338381E13</v>
      </c>
    </row>
    <row r="50934" ht="15.75" customHeight="1">
      <c r="A50934" s="16">
        <v>6.1581271558003E13</v>
      </c>
    </row>
    <row r="50935" ht="15.75" customHeight="1">
      <c r="A50935" s="16">
        <v>6.1581202261568E13</v>
      </c>
    </row>
    <row r="50936" ht="15.75" customHeight="1">
      <c r="A50936" s="16">
        <v>6.1580995181278E13</v>
      </c>
    </row>
    <row r="50937" ht="15.75" customHeight="1">
      <c r="A50937" s="16">
        <v>6.1580962693034E13</v>
      </c>
    </row>
    <row r="50938" ht="15.75" customHeight="1">
      <c r="A50938" s="16">
        <v>6.1581100266754E13</v>
      </c>
    </row>
    <row r="50939" ht="15.75" customHeight="1">
      <c r="A50939" s="16">
        <v>6.1581021880845E13</v>
      </c>
    </row>
    <row r="50940" ht="15.75" customHeight="1">
      <c r="A50940" s="16">
        <v>6.1580934283964E13</v>
      </c>
    </row>
    <row r="50941" ht="15.75" customHeight="1">
      <c r="A50941" s="16">
        <v>6.1581175502892E13</v>
      </c>
    </row>
    <row r="50942" ht="15.75" customHeight="1">
      <c r="A50942" s="16">
        <v>6.1581404001366E13</v>
      </c>
    </row>
    <row r="50943" ht="15.75" customHeight="1">
      <c r="A50943" s="16">
        <v>6.1580916225518E13</v>
      </c>
    </row>
    <row r="50944" ht="15.75" customHeight="1">
      <c r="A50944" s="16">
        <v>6.1580880167206E13</v>
      </c>
    </row>
    <row r="50945" ht="15.75" customHeight="1">
      <c r="A50945" s="16">
        <v>6.1581163593629E13</v>
      </c>
    </row>
    <row r="50946" ht="15.75" customHeight="1">
      <c r="A50946" s="16">
        <v>6.1581151384401E13</v>
      </c>
    </row>
    <row r="50947" ht="15.75" customHeight="1">
      <c r="A50947" s="16">
        <v>6.1581026470823E13</v>
      </c>
    </row>
    <row r="50948" ht="15.75" customHeight="1">
      <c r="A50948" s="16">
        <v>6.1581177122962E13</v>
      </c>
    </row>
    <row r="50949" ht="15.75" customHeight="1">
      <c r="A50949" s="16">
        <v>6.1581130115179E13</v>
      </c>
    </row>
    <row r="50950" ht="15.75" customHeight="1">
      <c r="A50950" s="16">
        <v>6.1580900086083E13</v>
      </c>
    </row>
    <row r="50951" ht="15.75" customHeight="1">
      <c r="A50951" s="16">
        <v>6.158141969055E13</v>
      </c>
    </row>
    <row r="50952" ht="15.75" customHeight="1">
      <c r="A50952" s="16">
        <v>6.1581168963139E13</v>
      </c>
    </row>
    <row r="50953" ht="15.75" customHeight="1">
      <c r="A50953" s="16">
        <v>6.1581282927584E13</v>
      </c>
    </row>
    <row r="50954" ht="15.75" customHeight="1">
      <c r="A50954" s="16">
        <v>6.1580938724096E13</v>
      </c>
    </row>
    <row r="50955" ht="15.75" customHeight="1">
      <c r="A50955" s="16">
        <v>6.1581168693446E13</v>
      </c>
    </row>
    <row r="50956" ht="15.75" customHeight="1">
      <c r="A50956" s="16">
        <v>6.158089795622E13</v>
      </c>
    </row>
    <row r="50957" ht="15.75" customHeight="1">
      <c r="A50957" s="16">
        <v>6.1581157084064E13</v>
      </c>
    </row>
    <row r="50958" ht="15.75" customHeight="1">
      <c r="A50958" s="16">
        <v>6.1581093247264E13</v>
      </c>
    </row>
    <row r="50959" ht="15.75" customHeight="1">
      <c r="A50959" s="16">
        <v>6.1581373342919E13</v>
      </c>
    </row>
    <row r="50960" ht="15.75" customHeight="1">
      <c r="A50960" s="16">
        <v>6.1580983931859E13</v>
      </c>
    </row>
    <row r="50961" ht="15.75" customHeight="1">
      <c r="A50961" s="16">
        <v>6.1580941573999E13</v>
      </c>
    </row>
    <row r="50962" ht="15.75" customHeight="1">
      <c r="A50962" s="16">
        <v>6.1581126455558E13</v>
      </c>
    </row>
    <row r="50963" ht="15.75" customHeight="1">
      <c r="A50963" s="16">
        <v>6.1581046959663E13</v>
      </c>
    </row>
    <row r="50964" ht="15.75" customHeight="1">
      <c r="A50964" s="16">
        <v>6.1581268887916E13</v>
      </c>
    </row>
    <row r="50965" ht="15.75" customHeight="1">
      <c r="A50965" s="16">
        <v>6.1581156964001E13</v>
      </c>
    </row>
    <row r="50966" ht="15.75" customHeight="1">
      <c r="A50966" s="16">
        <v>6.1581386632299E13</v>
      </c>
    </row>
    <row r="50967" ht="15.75" customHeight="1">
      <c r="A50967" s="16">
        <v>6.1580969352867E13</v>
      </c>
    </row>
    <row r="50968" ht="15.75" customHeight="1">
      <c r="A50968" s="16">
        <v>6.1580871227858E13</v>
      </c>
    </row>
    <row r="50969" ht="15.75" customHeight="1">
      <c r="A50969" s="16">
        <v>6.1581135125435E13</v>
      </c>
    </row>
    <row r="50970" ht="15.75" customHeight="1">
      <c r="A50970" s="16">
        <v>6.1581166623712E13</v>
      </c>
    </row>
    <row r="50971" ht="15.75" customHeight="1">
      <c r="A50971" s="16">
        <v>6.1581403281523E13</v>
      </c>
    </row>
    <row r="50972" ht="15.75" customHeight="1">
      <c r="A50972" s="16">
        <v>6.1580970882428E13</v>
      </c>
    </row>
    <row r="50973" ht="15.75" customHeight="1">
      <c r="A50973" s="16">
        <v>6.1581052059281E13</v>
      </c>
    </row>
    <row r="50974" ht="15.75" customHeight="1">
      <c r="A50974" s="16">
        <v>6.1581127505921E13</v>
      </c>
    </row>
    <row r="50975" ht="15.75" customHeight="1">
      <c r="A50975" s="16">
        <v>6.1581091927786E13</v>
      </c>
    </row>
    <row r="50976" ht="15.75" customHeight="1">
      <c r="A50976" s="16">
        <v>6.1580960533647E13</v>
      </c>
    </row>
    <row r="50977" ht="15.75" customHeight="1">
      <c r="A50977" s="16">
        <v>6.1581365424016E13</v>
      </c>
    </row>
    <row r="50978" ht="15.75" customHeight="1">
      <c r="A50978" s="16">
        <v>6.1581272188794E13</v>
      </c>
    </row>
    <row r="50979" ht="15.75" customHeight="1">
      <c r="A50979" s="16">
        <v>6.1580891177214E13</v>
      </c>
    </row>
    <row r="50980" ht="15.75" customHeight="1">
      <c r="A50980" s="16">
        <v>6.1581362814124E13</v>
      </c>
    </row>
    <row r="50981" ht="15.75" customHeight="1">
      <c r="A50981" s="16">
        <v>6.1581413541813E13</v>
      </c>
    </row>
    <row r="50982" ht="15.75" customHeight="1">
      <c r="A50982" s="16">
        <v>6.1580998962324E13</v>
      </c>
    </row>
    <row r="50983" ht="15.75" customHeight="1">
      <c r="A50983" s="16">
        <v>6.1581248130039E13</v>
      </c>
    </row>
    <row r="50984" ht="15.75" customHeight="1">
      <c r="A50984" s="16">
        <v>6.1581117726514E13</v>
      </c>
    </row>
    <row r="50985" ht="15.75" customHeight="1">
      <c r="A50985" s="16">
        <v>6.1580831335813E13</v>
      </c>
    </row>
    <row r="50986" ht="15.75" customHeight="1">
      <c r="A50986" s="16">
        <v>6.1581337225362E13</v>
      </c>
    </row>
    <row r="50987" ht="15.75" customHeight="1">
      <c r="A50987" s="16">
        <v>6.1581099847533E13</v>
      </c>
    </row>
    <row r="50988" ht="15.75" customHeight="1">
      <c r="A50988" s="16">
        <v>6.158116485417E13</v>
      </c>
    </row>
    <row r="50989" ht="15.75" customHeight="1">
      <c r="A50989" s="16">
        <v>6.158129849747E13</v>
      </c>
    </row>
    <row r="50990" ht="15.75" customHeight="1">
      <c r="A50990" s="16">
        <v>6.1581243390322E13</v>
      </c>
    </row>
    <row r="50991" ht="15.75" customHeight="1">
      <c r="A50991" s="16">
        <v>6.1581355314365E13</v>
      </c>
    </row>
    <row r="50992" ht="15.75" customHeight="1">
      <c r="A50992" s="16">
        <v>6.1581049270229E13</v>
      </c>
    </row>
    <row r="50993" ht="15.75" customHeight="1">
      <c r="A50993" s="16">
        <v>6.1581202022373E13</v>
      </c>
    </row>
    <row r="50994" ht="15.75" customHeight="1">
      <c r="A50994" s="16">
        <v>6.1580836886157E13</v>
      </c>
    </row>
    <row r="50995" ht="15.75" customHeight="1">
      <c r="A50995" s="16">
        <v>6.1580951594608E13</v>
      </c>
    </row>
    <row r="50996" ht="15.75" customHeight="1">
      <c r="A50996" s="16">
        <v>6.1580975473012E13</v>
      </c>
    </row>
    <row r="50997" ht="15.75" customHeight="1">
      <c r="A50997" s="16">
        <v>6.158096617368E13</v>
      </c>
    </row>
    <row r="50998" ht="15.75" customHeight="1">
      <c r="A50998" s="16">
        <v>6.158091133632E13</v>
      </c>
    </row>
    <row r="50999" ht="15.75" customHeight="1">
      <c r="A50999" s="16">
        <v>6.1581253619853E13</v>
      </c>
    </row>
    <row r="51000" ht="15.75" customHeight="1">
      <c r="A51000" s="16">
        <v>6.1581176163865E13</v>
      </c>
    </row>
    <row r="51001" ht="15.75" customHeight="1">
      <c r="A51001" s="16">
        <v>6.1581082958884E13</v>
      </c>
    </row>
    <row r="51002" ht="15.75" customHeight="1">
      <c r="A51002" s="16">
        <v>6.158122407123E13</v>
      </c>
    </row>
    <row r="51003" ht="15.75" customHeight="1">
      <c r="A51003" s="16">
        <v>6.1581306477295E13</v>
      </c>
    </row>
    <row r="51004" ht="15.75" customHeight="1">
      <c r="A51004" s="16">
        <v>6.1580972803283E13</v>
      </c>
    </row>
    <row r="51005" ht="15.75" customHeight="1">
      <c r="A51005" s="16">
        <v>6.1581109147239E13</v>
      </c>
    </row>
    <row r="51006" ht="15.75" customHeight="1">
      <c r="A51006" s="16">
        <v>6.1581167884345E13</v>
      </c>
    </row>
    <row r="51007" ht="15.75" customHeight="1">
      <c r="A51007" s="16">
        <v>6.1581417861433E13</v>
      </c>
    </row>
    <row r="51008" ht="15.75" customHeight="1">
      <c r="A51008" s="16">
        <v>6.1581063039726E13</v>
      </c>
    </row>
    <row r="51009" ht="15.75" customHeight="1">
      <c r="A51009" s="16">
        <v>6.1581047380606E13</v>
      </c>
    </row>
    <row r="51010" ht="15.75" customHeight="1">
      <c r="A51010" s="16">
        <v>6.1581051970181E13</v>
      </c>
    </row>
    <row r="51011" ht="15.75" customHeight="1">
      <c r="A51011" s="16">
        <v>6.1581200372571E13</v>
      </c>
    </row>
    <row r="51012" ht="15.75" customHeight="1">
      <c r="A51012" s="16">
        <v>6.1581127896197E13</v>
      </c>
    </row>
    <row r="51013" ht="15.75" customHeight="1">
      <c r="A51013" s="16">
        <v>6.1581075009269E13</v>
      </c>
    </row>
    <row r="51014" ht="15.75" customHeight="1">
      <c r="A51014" s="16">
        <v>6.1581360894428E13</v>
      </c>
    </row>
    <row r="51015" ht="15.75" customHeight="1">
      <c r="A51015" s="16">
        <v>6.1581176853933E13</v>
      </c>
    </row>
    <row r="51016" ht="15.75" customHeight="1">
      <c r="A51016" s="16">
        <v>6.158143016084E13</v>
      </c>
    </row>
    <row r="51017" ht="15.75" customHeight="1">
      <c r="A51017" s="16">
        <v>6.1581185313459E13</v>
      </c>
    </row>
    <row r="51018" ht="15.75" customHeight="1">
      <c r="A51018" s="16">
        <v>6.1581145265585E13</v>
      </c>
    </row>
    <row r="51019" ht="15.75" customHeight="1">
      <c r="A51019" s="16">
        <v>6.1581149345225E13</v>
      </c>
    </row>
    <row r="51020" ht="15.75" customHeight="1">
      <c r="A51020" s="16">
        <v>6.158132765704E13</v>
      </c>
    </row>
    <row r="51021" ht="15.75" customHeight="1">
      <c r="A51021" s="16">
        <v>6.1581292917616E13</v>
      </c>
    </row>
    <row r="51022" ht="15.75" customHeight="1">
      <c r="A51022" s="16">
        <v>6.1581429980843E13</v>
      </c>
    </row>
    <row r="51023" ht="15.75" customHeight="1">
      <c r="A51023" s="16">
        <v>6.1581033011159E13</v>
      </c>
    </row>
    <row r="51024" ht="15.75" customHeight="1">
      <c r="A51024" s="16">
        <v>6.1580832206025E13</v>
      </c>
    </row>
    <row r="51025" ht="15.75" customHeight="1">
      <c r="A51025" s="16">
        <v>6.1581075579147E13</v>
      </c>
    </row>
    <row r="51026" ht="15.75" customHeight="1">
      <c r="A51026" s="16">
        <v>6.1581379943406E13</v>
      </c>
    </row>
    <row r="51027" ht="15.75" customHeight="1">
      <c r="A51027" s="16">
        <v>6.1581112357062E13</v>
      </c>
    </row>
    <row r="51028" ht="15.75" customHeight="1">
      <c r="A51028" s="16">
        <v>6.1581090788376E13</v>
      </c>
    </row>
    <row r="51029" ht="15.75" customHeight="1">
      <c r="A51029" s="16">
        <v>6.1581016572251E13</v>
      </c>
    </row>
    <row r="51030" ht="15.75" customHeight="1">
      <c r="A51030" s="16">
        <v>6.1581008322047E13</v>
      </c>
    </row>
    <row r="51031" ht="15.75" customHeight="1">
      <c r="A51031" s="16">
        <v>6.1580899156976E13</v>
      </c>
    </row>
    <row r="51032" ht="15.75" customHeight="1">
      <c r="A51032" s="16">
        <v>6.158144117026E13</v>
      </c>
    </row>
    <row r="51033" ht="15.75" customHeight="1">
      <c r="A51033" s="16">
        <v>6.1581216331652E13</v>
      </c>
    </row>
    <row r="51034" ht="15.75" customHeight="1">
      <c r="A51034" s="16">
        <v>6.1581298377628E13</v>
      </c>
    </row>
    <row r="51035" ht="15.75" customHeight="1">
      <c r="A51035" s="16">
        <v>6.158111265732E13</v>
      </c>
    </row>
    <row r="51036" ht="15.75" customHeight="1">
      <c r="A51036" s="16">
        <v>6.1580966113626E13</v>
      </c>
    </row>
    <row r="51037" ht="15.75" customHeight="1">
      <c r="A51037" s="16">
        <v>6.1580916736216E13</v>
      </c>
    </row>
    <row r="51038" ht="15.75" customHeight="1">
      <c r="A51038" s="16">
        <v>6.1581115776864E13</v>
      </c>
    </row>
    <row r="51039" ht="15.75" customHeight="1">
      <c r="A51039" s="16">
        <v>6.1581170014327E13</v>
      </c>
    </row>
    <row r="51040" ht="15.75" customHeight="1">
      <c r="A51040" s="16">
        <v>6.1581250530157E13</v>
      </c>
    </row>
    <row r="51041" ht="15.75" customHeight="1">
      <c r="A51041" s="16">
        <v>6.1580964193774E13</v>
      </c>
    </row>
    <row r="51042" ht="15.75" customHeight="1">
      <c r="A51042" s="16">
        <v>6.1580944604976E13</v>
      </c>
    </row>
    <row r="51043" ht="15.75" customHeight="1">
      <c r="A51043" s="16">
        <v>6.1581140885842E13</v>
      </c>
    </row>
    <row r="51044" ht="15.75" customHeight="1">
      <c r="A51044" s="16">
        <v>6.1581325526773E13</v>
      </c>
    </row>
    <row r="51045" ht="15.75" customHeight="1">
      <c r="A51045" s="16">
        <v>6.1581256080071E13</v>
      </c>
    </row>
    <row r="51046" ht="15.75" customHeight="1">
      <c r="A51046" s="16">
        <v>6.1581062349859E13</v>
      </c>
    </row>
    <row r="51047" ht="15.75" customHeight="1">
      <c r="A51047" s="16">
        <v>6.1581004632421E13</v>
      </c>
    </row>
    <row r="51048" ht="15.75" customHeight="1">
      <c r="A51048" s="16">
        <v>6.1580979583339E13</v>
      </c>
    </row>
    <row r="51049" ht="15.75" customHeight="1">
      <c r="A51049" s="16">
        <v>6.1581352525136E13</v>
      </c>
    </row>
    <row r="51050" ht="15.75" customHeight="1">
      <c r="A51050" s="16">
        <v>6.1581352615098E13</v>
      </c>
    </row>
    <row r="51051" ht="15.75" customHeight="1">
      <c r="A51051" s="16">
        <v>6.1581244350752E13</v>
      </c>
    </row>
    <row r="51052" ht="15.75" customHeight="1">
      <c r="A51052" s="16">
        <v>6.1580890877711E13</v>
      </c>
    </row>
    <row r="51053" ht="15.75" customHeight="1">
      <c r="A51053" s="16">
        <v>6.1581197942996E13</v>
      </c>
    </row>
    <row r="51054" ht="15.75" customHeight="1">
      <c r="A51054" s="16">
        <v>6.1581047020704E13</v>
      </c>
    </row>
    <row r="51055" ht="15.75" customHeight="1">
      <c r="A51055" s="16">
        <v>6.1581095798436E13</v>
      </c>
    </row>
    <row r="51056" ht="15.75" customHeight="1">
      <c r="A51056" s="16">
        <v>6.1581286828278E13</v>
      </c>
    </row>
    <row r="51057" ht="15.75" customHeight="1">
      <c r="A51057" s="16">
        <v>6.1581123396885E13</v>
      </c>
    </row>
    <row r="51058" ht="15.75" customHeight="1">
      <c r="A51058" s="16">
        <v>6.1580923666096E13</v>
      </c>
    </row>
    <row r="51059" ht="15.75" customHeight="1">
      <c r="A51059" s="16">
        <v>6.1580829746415E13</v>
      </c>
    </row>
    <row r="51060" ht="15.75" customHeight="1">
      <c r="A51060" s="16">
        <v>6.1581428211192E13</v>
      </c>
    </row>
    <row r="51061" ht="15.75" customHeight="1">
      <c r="A51061" s="16">
        <v>6.1580907977185E13</v>
      </c>
    </row>
    <row r="51062" ht="15.75" customHeight="1">
      <c r="A51062" s="16">
        <v>6.1581172684004E13</v>
      </c>
    </row>
    <row r="51063" ht="15.75" customHeight="1">
      <c r="A51063" s="16">
        <v>6.1581108997655E13</v>
      </c>
    </row>
    <row r="51064" ht="15.75" customHeight="1">
      <c r="A51064" s="16">
        <v>6.1581368244461E13</v>
      </c>
    </row>
    <row r="51065" ht="15.75" customHeight="1">
      <c r="A51065" s="16">
        <v>6.1580972863643E13</v>
      </c>
    </row>
    <row r="51066" ht="15.75" customHeight="1">
      <c r="A51066" s="16">
        <v>6.158118777335E13</v>
      </c>
    </row>
    <row r="51067" ht="15.75" customHeight="1">
      <c r="A51067" s="16">
        <v>6.1581239880852E13</v>
      </c>
    </row>
    <row r="51068" ht="15.75" customHeight="1">
      <c r="A51068" s="16">
        <v>6.1581292797996E13</v>
      </c>
    </row>
    <row r="51069" ht="15.75" customHeight="1">
      <c r="A51069" s="16">
        <v>6.1581133446357E13</v>
      </c>
    </row>
    <row r="51070" ht="15.75" customHeight="1">
      <c r="A51070" s="16">
        <v>6.1580911336749E13</v>
      </c>
    </row>
    <row r="51071" ht="15.75" customHeight="1">
      <c r="A51071" s="16">
        <v>6.1581190623508E13</v>
      </c>
    </row>
    <row r="51072" ht="15.75" customHeight="1">
      <c r="A51072" s="16">
        <v>6.1581423261444E13</v>
      </c>
    </row>
    <row r="51073" ht="15.75" customHeight="1">
      <c r="A51073" s="16">
        <v>6.1580969473767E13</v>
      </c>
    </row>
    <row r="51074" ht="15.75" customHeight="1">
      <c r="A51074" s="16">
        <v>6.1580936895452E13</v>
      </c>
    </row>
    <row r="51075" ht="15.75" customHeight="1">
      <c r="A51075" s="16">
        <v>6.1580888177933E13</v>
      </c>
    </row>
    <row r="51076" ht="15.75" customHeight="1">
      <c r="A51076" s="16">
        <v>6.1581421971546E13</v>
      </c>
    </row>
    <row r="51077" ht="15.75" customHeight="1">
      <c r="A51077" s="16">
        <v>6.1581227040843E13</v>
      </c>
    </row>
    <row r="51078" ht="15.75" customHeight="1">
      <c r="A51078" s="16">
        <v>6.158096716414E13</v>
      </c>
    </row>
    <row r="51079" ht="15.75" customHeight="1">
      <c r="A51079" s="16">
        <v>6.158089105793E13</v>
      </c>
    </row>
    <row r="51080" ht="15.75" customHeight="1">
      <c r="A51080" s="16">
        <v>6.1581094898194E13</v>
      </c>
    </row>
    <row r="51081" ht="15.75" customHeight="1">
      <c r="A51081" s="16">
        <v>6.1581333926128E13</v>
      </c>
    </row>
    <row r="51082" ht="15.75" customHeight="1">
      <c r="A51082" s="16">
        <v>6.1581025241898E13</v>
      </c>
    </row>
    <row r="51083" ht="15.75" customHeight="1">
      <c r="A51083" s="16">
        <v>6.1580996143056E13</v>
      </c>
    </row>
    <row r="51084" ht="15.75" customHeight="1">
      <c r="A51084" s="16">
        <v>6.1581270119602E13</v>
      </c>
    </row>
    <row r="51085" ht="15.75" customHeight="1">
      <c r="A51085" s="16">
        <v>6.1581214202497E13</v>
      </c>
    </row>
    <row r="51086" ht="15.75" customHeight="1">
      <c r="A51086" s="16">
        <v>6.1581057460423E13</v>
      </c>
    </row>
    <row r="51087" ht="15.75" customHeight="1">
      <c r="A51087" s="16">
        <v>6.1581202983084E13</v>
      </c>
    </row>
    <row r="51088" ht="15.75" customHeight="1">
      <c r="A51088" s="16">
        <v>6.1581220142089E13</v>
      </c>
    </row>
    <row r="51089" ht="15.75" customHeight="1">
      <c r="A51089" s="16">
        <v>6.1581411142416E13</v>
      </c>
    </row>
    <row r="51090" ht="15.75" customHeight="1">
      <c r="A51090" s="16">
        <v>6.1581351835265E13</v>
      </c>
    </row>
    <row r="51091" ht="15.75" customHeight="1">
      <c r="A51091" s="16">
        <v>6.1580960264663E13</v>
      </c>
    </row>
    <row r="51092" ht="15.75" customHeight="1">
      <c r="A51092" s="16">
        <v>6.1581167644652E13</v>
      </c>
    </row>
    <row r="51093" ht="15.75" customHeight="1">
      <c r="A51093" s="16">
        <v>6.1580924086063E13</v>
      </c>
    </row>
    <row r="51094" ht="15.75" customHeight="1">
      <c r="A51094" s="16">
        <v>6.1581281308915E13</v>
      </c>
    </row>
    <row r="51095" ht="15.75" customHeight="1">
      <c r="A51095" s="16">
        <v>6.158091457704E13</v>
      </c>
    </row>
    <row r="51096" ht="15.75" customHeight="1">
      <c r="A51096" s="16">
        <v>6.1580890547955E13</v>
      </c>
    </row>
    <row r="51097" ht="15.75" customHeight="1">
      <c r="A51097" s="16">
        <v>6.158121594209E13</v>
      </c>
    </row>
    <row r="51098" ht="15.75" customHeight="1">
      <c r="A51098" s="16">
        <v>6.1580970883681E13</v>
      </c>
    </row>
    <row r="51099" ht="15.75" customHeight="1">
      <c r="A51099" s="16">
        <v>6.158132549726E13</v>
      </c>
    </row>
    <row r="51100" ht="15.75" customHeight="1">
      <c r="A51100" s="16">
        <v>6.1581363774747E13</v>
      </c>
    </row>
    <row r="51101" ht="15.75" customHeight="1">
      <c r="A51101" s="16">
        <v>6.1580835506696E13</v>
      </c>
    </row>
    <row r="51102" ht="15.75" customHeight="1">
      <c r="A51102" s="16">
        <v>6.1581176554291E13</v>
      </c>
    </row>
    <row r="51103" ht="15.75" customHeight="1">
      <c r="A51103" s="16">
        <v>6.1581337226109E13</v>
      </c>
    </row>
    <row r="51104" ht="15.75" customHeight="1">
      <c r="A51104" s="16">
        <v>6.158095933474E13</v>
      </c>
    </row>
    <row r="51105" ht="15.75" customHeight="1">
      <c r="A51105" s="16">
        <v>6.1580973733881E13</v>
      </c>
    </row>
    <row r="51106" ht="15.75" customHeight="1">
      <c r="A51106" s="16">
        <v>6.1581124297151E13</v>
      </c>
    </row>
    <row r="51107" ht="15.75" customHeight="1">
      <c r="A51107" s="16">
        <v>6.1581221671995E13</v>
      </c>
    </row>
    <row r="51108" ht="15.75" customHeight="1">
      <c r="A51108" s="16">
        <v>6.1580972233805E13</v>
      </c>
    </row>
    <row r="51109" ht="15.75" customHeight="1">
      <c r="A51109" s="16">
        <v>6.158110032841E13</v>
      </c>
    </row>
    <row r="51110" ht="15.75" customHeight="1">
      <c r="A51110" s="16">
        <v>6.1580959784229E13</v>
      </c>
    </row>
    <row r="51111" ht="15.75" customHeight="1">
      <c r="A51111" s="16">
        <v>6.1581208952364E13</v>
      </c>
    </row>
    <row r="51112" ht="15.75" customHeight="1">
      <c r="A51112" s="16">
        <v>6.1581215132196E13</v>
      </c>
    </row>
    <row r="51113" ht="15.75" customHeight="1">
      <c r="A51113" s="16">
        <v>6.158113287679E13</v>
      </c>
    </row>
    <row r="51114" ht="15.75" customHeight="1">
      <c r="A51114" s="16">
        <v>6.1580994013197E13</v>
      </c>
    </row>
    <row r="51115" ht="15.75" customHeight="1">
      <c r="A51115" s="16">
        <v>6.1581244980858E13</v>
      </c>
    </row>
    <row r="51116" ht="15.75" customHeight="1">
      <c r="A51116" s="16">
        <v>6.1581268409601E13</v>
      </c>
    </row>
    <row r="51117" ht="15.75" customHeight="1">
      <c r="A51117" s="16">
        <v>6.1581122437252E13</v>
      </c>
    </row>
    <row r="51118" ht="15.75" customHeight="1">
      <c r="A51118" s="16">
        <v>6.1580942715581E13</v>
      </c>
    </row>
    <row r="51119" ht="15.75" customHeight="1">
      <c r="A51119" s="16">
        <v>6.1581114426891E13</v>
      </c>
    </row>
    <row r="51120" ht="15.75" customHeight="1">
      <c r="A51120" s="16">
        <v>6.1581105216999E13</v>
      </c>
    </row>
    <row r="51121" ht="15.75" customHeight="1">
      <c r="A51121" s="16">
        <v>6.1580899276891E13</v>
      </c>
    </row>
    <row r="51122" ht="15.75" customHeight="1">
      <c r="A51122" s="16">
        <v>6.1580893757322E13</v>
      </c>
    </row>
    <row r="51123" ht="15.75" customHeight="1">
      <c r="A51123" s="16">
        <v>6.1581113646942E13</v>
      </c>
    </row>
    <row r="51124" ht="15.75" customHeight="1">
      <c r="A51124" s="16">
        <v>6.1581163174684E13</v>
      </c>
    </row>
    <row r="51125" ht="15.75" customHeight="1">
      <c r="A51125" s="16">
        <v>6.1580828665622E13</v>
      </c>
    </row>
    <row r="51126" ht="15.75" customHeight="1">
      <c r="A51126" s="16">
        <v>6.1581228571256E13</v>
      </c>
    </row>
    <row r="51127" ht="15.75" customHeight="1">
      <c r="A51127" s="16">
        <v>6.1581096607949E13</v>
      </c>
    </row>
    <row r="51128" ht="15.75" customHeight="1">
      <c r="A51128" s="16">
        <v>6.1580935515438E13</v>
      </c>
    </row>
    <row r="51129" ht="15.75" customHeight="1">
      <c r="A51129" s="16">
        <v>6.1581124176628E13</v>
      </c>
    </row>
    <row r="51130" ht="15.75" customHeight="1">
      <c r="A51130" s="16">
        <v>6.1581324506833E13</v>
      </c>
    </row>
    <row r="51131" ht="15.75" customHeight="1">
      <c r="A51131" s="16">
        <v>6.1581069249232E13</v>
      </c>
    </row>
    <row r="51132" ht="15.75" customHeight="1">
      <c r="A51132" s="16">
        <v>6.1581247110216E13</v>
      </c>
    </row>
    <row r="51133" ht="15.75" customHeight="1">
      <c r="A51133" s="16">
        <v>6.1581386063221E13</v>
      </c>
    </row>
    <row r="51134" ht="15.75" customHeight="1">
      <c r="A51134" s="16">
        <v>6.1580956544346E13</v>
      </c>
    </row>
    <row r="51135" ht="15.75" customHeight="1">
      <c r="A51135" s="16">
        <v>6.158096449394E13</v>
      </c>
    </row>
    <row r="51136" ht="15.75" customHeight="1">
      <c r="A51136" s="16">
        <v>6.1581333475803E13</v>
      </c>
    </row>
    <row r="51137" ht="15.75" customHeight="1">
      <c r="A51137" s="16">
        <v>6.158112444674E13</v>
      </c>
    </row>
    <row r="51138" ht="15.75" customHeight="1">
      <c r="A51138" s="16">
        <v>6.1581439821404E13</v>
      </c>
    </row>
    <row r="51139" ht="15.75" customHeight="1">
      <c r="A51139" s="16">
        <v>6.1581347995228E13</v>
      </c>
    </row>
    <row r="51140" ht="15.75" customHeight="1">
      <c r="A51140" s="16">
        <v>6.1581054250237E13</v>
      </c>
    </row>
    <row r="51141" ht="15.75" customHeight="1">
      <c r="A51141" s="16">
        <v>6.1581317067025E13</v>
      </c>
    </row>
    <row r="51142" ht="15.75" customHeight="1">
      <c r="A51142" s="16">
        <v>6.1581138725879E13</v>
      </c>
    </row>
    <row r="51143" ht="15.75" customHeight="1">
      <c r="A51143" s="16">
        <v>6.158120787257E13</v>
      </c>
    </row>
    <row r="51144" ht="15.75" customHeight="1">
      <c r="A51144" s="16">
        <v>6.15811293963E13</v>
      </c>
    </row>
    <row r="51145" ht="15.75" customHeight="1">
      <c r="A51145" s="16">
        <v>6.1581107587615E13</v>
      </c>
    </row>
    <row r="51146" ht="15.75" customHeight="1">
      <c r="A51146" s="16">
        <v>6.1580895077432E13</v>
      </c>
    </row>
    <row r="51147" ht="15.75" customHeight="1">
      <c r="A51147" s="16">
        <v>6.1581214711777E13</v>
      </c>
    </row>
    <row r="51148" ht="15.75" customHeight="1">
      <c r="A51148" s="16">
        <v>6.158126432706E13</v>
      </c>
    </row>
    <row r="51149" ht="15.75" customHeight="1">
      <c r="A51149" s="16">
        <v>6.1581187233772E13</v>
      </c>
    </row>
    <row r="51150" ht="15.75" customHeight="1">
      <c r="A51150" s="16">
        <v>6.1581241620775E13</v>
      </c>
    </row>
    <row r="51151" ht="15.75" customHeight="1">
      <c r="A51151" s="16">
        <v>6.1580903777425E13</v>
      </c>
    </row>
    <row r="51152" ht="15.75" customHeight="1">
      <c r="A51152" s="16">
        <v>6.1581294748098E13</v>
      </c>
    </row>
    <row r="51153" ht="15.75" customHeight="1">
      <c r="A51153" s="16">
        <v>6.1581221611922E13</v>
      </c>
    </row>
    <row r="51154" ht="15.75" customHeight="1">
      <c r="A51154" s="16">
        <v>6.1581046720757E13</v>
      </c>
    </row>
    <row r="51155" ht="15.75" customHeight="1">
      <c r="A51155" s="16">
        <v>6.1581041891433E13</v>
      </c>
    </row>
    <row r="51156" ht="15.75" customHeight="1">
      <c r="A51156" s="16">
        <v>6.158122887148E13</v>
      </c>
    </row>
    <row r="51157" ht="15.75" customHeight="1">
      <c r="A51157" s="16">
        <v>6.1580878247699E13</v>
      </c>
    </row>
    <row r="51158" ht="15.75" customHeight="1">
      <c r="A51158" s="16">
        <v>6.1581406042455E13</v>
      </c>
    </row>
    <row r="51159" ht="15.75" customHeight="1">
      <c r="A51159" s="16">
        <v>6.1581328106909E13</v>
      </c>
    </row>
    <row r="51160" ht="15.75" customHeight="1">
      <c r="A51160" s="16">
        <v>6.1581439670667E13</v>
      </c>
    </row>
    <row r="51161" ht="15.75" customHeight="1">
      <c r="A51161" s="16">
        <v>6.1581291148429E13</v>
      </c>
    </row>
    <row r="51162" ht="15.75" customHeight="1">
      <c r="A51162" s="16">
        <v>6.1581052960485E13</v>
      </c>
    </row>
    <row r="51163" ht="15.75" customHeight="1">
      <c r="A51163" s="16">
        <v>6.158104888068E13</v>
      </c>
    </row>
    <row r="51164" ht="15.75" customHeight="1">
      <c r="A51164" s="16">
        <v>6.1580897927434E13</v>
      </c>
    </row>
    <row r="51165" ht="15.75" customHeight="1">
      <c r="A51165" s="16">
        <v>6.1581386543527E13</v>
      </c>
    </row>
    <row r="51166" ht="15.75" customHeight="1">
      <c r="A51166" s="16">
        <v>6.1581248760632E13</v>
      </c>
    </row>
    <row r="51167" ht="15.75" customHeight="1">
      <c r="A51167" s="16">
        <v>6.1581348055551E13</v>
      </c>
    </row>
    <row r="51168" ht="15.75" customHeight="1">
      <c r="A51168" s="16">
        <v>6.1581222571915E13</v>
      </c>
    </row>
    <row r="51169" ht="15.75" customHeight="1">
      <c r="A51169" s="16">
        <v>6.1581415671829E13</v>
      </c>
    </row>
    <row r="51170" ht="15.75" customHeight="1">
      <c r="A51170" s="16">
        <v>6.1581060280156E13</v>
      </c>
    </row>
    <row r="51171" ht="15.75" customHeight="1">
      <c r="A51171" s="16">
        <v>6.1581358704733E13</v>
      </c>
    </row>
    <row r="51172" ht="15.75" customHeight="1">
      <c r="A51172" s="16">
        <v>6.1580955824621E13</v>
      </c>
    </row>
    <row r="51173" ht="15.75" customHeight="1">
      <c r="A51173" s="16">
        <v>6.1581264149935E13</v>
      </c>
    </row>
    <row r="51174" ht="15.75" customHeight="1">
      <c r="A51174" s="16">
        <v>6.1581001123215E13</v>
      </c>
    </row>
    <row r="51175" ht="15.75" customHeight="1">
      <c r="A51175" s="16">
        <v>6.1581260609976E13</v>
      </c>
    </row>
    <row r="51176" ht="15.75" customHeight="1">
      <c r="A51176" s="16">
        <v>6.1580957444559E13</v>
      </c>
    </row>
    <row r="51177" ht="15.75" customHeight="1">
      <c r="A51177" s="16">
        <v>6.1581076149617E13</v>
      </c>
    </row>
    <row r="51178" ht="15.75" customHeight="1">
      <c r="A51178" s="16">
        <v>6.1581137076284E13</v>
      </c>
    </row>
    <row r="51179" ht="15.75" customHeight="1">
      <c r="A51179" s="16">
        <v>6.1581219422274E13</v>
      </c>
    </row>
    <row r="51180" ht="15.75" customHeight="1">
      <c r="A51180" s="16">
        <v>6.1580969474056E13</v>
      </c>
    </row>
    <row r="51181" ht="15.75" customHeight="1">
      <c r="A51181" s="16">
        <v>6.1581214712134E13</v>
      </c>
    </row>
    <row r="51182" ht="15.75" customHeight="1">
      <c r="A51182" s="16">
        <v>6.1581230311721E13</v>
      </c>
    </row>
    <row r="51183" ht="15.75" customHeight="1">
      <c r="A51183" s="16">
        <v>6.1581433491379E13</v>
      </c>
    </row>
    <row r="51184" ht="15.75" customHeight="1">
      <c r="A51184" s="16">
        <v>6.1581135306463E13</v>
      </c>
    </row>
    <row r="51185" ht="15.75" customHeight="1">
      <c r="A51185" s="16">
        <v>6.1581053380847E13</v>
      </c>
    </row>
    <row r="51186" ht="15.75" customHeight="1">
      <c r="A51186" s="16">
        <v>6.1581239761453E13</v>
      </c>
    </row>
    <row r="51187" ht="15.75" customHeight="1">
      <c r="A51187" s="16">
        <v>6.1581114337337E13</v>
      </c>
    </row>
    <row r="51188" ht="15.75" customHeight="1">
      <c r="A51188" s="16">
        <v>6.1580842347087E13</v>
      </c>
    </row>
    <row r="51189" ht="15.75" customHeight="1">
      <c r="A51189" s="16">
        <v>6.1581364045009E13</v>
      </c>
    </row>
    <row r="51190" ht="15.75" customHeight="1">
      <c r="A51190" s="16">
        <v>6.1580850886314E13</v>
      </c>
    </row>
    <row r="51191" ht="15.75" customHeight="1">
      <c r="A51191" s="16">
        <v>6.1581156005686E13</v>
      </c>
    </row>
    <row r="51192" ht="15.75" customHeight="1">
      <c r="A51192" s="16">
        <v>6.1580919196612E13</v>
      </c>
    </row>
    <row r="51193" ht="15.75" customHeight="1">
      <c r="A51193" s="16">
        <v>6.1581239341379E13</v>
      </c>
    </row>
    <row r="51194" ht="15.75" customHeight="1">
      <c r="A51194" s="16">
        <v>6.1580961434194E13</v>
      </c>
    </row>
    <row r="51195" ht="15.75" customHeight="1">
      <c r="A51195" s="16">
        <v>6.1581354265478E13</v>
      </c>
    </row>
    <row r="51196" ht="15.75" customHeight="1">
      <c r="A51196" s="16">
        <v>6.1581248940943E13</v>
      </c>
    </row>
    <row r="51197" ht="15.75" customHeight="1">
      <c r="A51197" s="16">
        <v>6.1581218972439E13</v>
      </c>
    </row>
    <row r="51198" ht="15.75" customHeight="1">
      <c r="A51198" s="16">
        <v>6.1581245671235E13</v>
      </c>
    </row>
    <row r="51199" ht="15.75" customHeight="1">
      <c r="A51199" s="16">
        <v>6.1581025302726E13</v>
      </c>
    </row>
    <row r="51200" ht="15.75" customHeight="1">
      <c r="A51200" s="16">
        <v>6.15813233075E13</v>
      </c>
    </row>
    <row r="51201" ht="15.75" customHeight="1">
      <c r="A51201" s="16">
        <v>6.1581002682995E13</v>
      </c>
    </row>
    <row r="51202" ht="15.75" customHeight="1">
      <c r="A51202" s="16">
        <v>6.1581199653672E13</v>
      </c>
    </row>
    <row r="51203" ht="15.75" customHeight="1">
      <c r="A51203" s="16">
        <v>6.1581451850521E13</v>
      </c>
    </row>
    <row r="51204" ht="15.75" customHeight="1">
      <c r="A51204" s="16">
        <v>6.1581152645924E13</v>
      </c>
    </row>
    <row r="51205" ht="15.75" customHeight="1">
      <c r="A51205" s="16">
        <v>6.1580845377463E13</v>
      </c>
    </row>
    <row r="51206" ht="15.75" customHeight="1">
      <c r="A51206" s="16">
        <v>6.1581399833545E13</v>
      </c>
    </row>
    <row r="51207" ht="15.75" customHeight="1">
      <c r="A51207" s="16">
        <v>6.1580926546724E13</v>
      </c>
    </row>
    <row r="51208" ht="15.75" customHeight="1">
      <c r="A51208" s="16">
        <v>6.1581201933549E13</v>
      </c>
    </row>
    <row r="51209" ht="15.75" customHeight="1">
      <c r="A51209" s="16">
        <v>6.1581297658413E13</v>
      </c>
    </row>
    <row r="51210" ht="15.75" customHeight="1">
      <c r="A51210" s="16">
        <v>6.1581207843281E13</v>
      </c>
    </row>
    <row r="51211" ht="15.75" customHeight="1">
      <c r="A51211" s="16">
        <v>6.1581154805926E13</v>
      </c>
    </row>
    <row r="51212" ht="15.75" customHeight="1">
      <c r="A51212" s="16">
        <v>6.1581189873974E13</v>
      </c>
    </row>
    <row r="51213" ht="15.75" customHeight="1">
      <c r="A51213" s="16">
        <v>6.1581098588833E13</v>
      </c>
    </row>
    <row r="51214" ht="15.75" customHeight="1">
      <c r="A51214" s="16">
        <v>6.1581374274818E13</v>
      </c>
    </row>
    <row r="51215" ht="15.75" customHeight="1">
      <c r="A51215" s="16">
        <v>6.1580942716039E13</v>
      </c>
    </row>
    <row r="51216" ht="15.75" customHeight="1">
      <c r="A51216" s="16">
        <v>6.158124786123E13</v>
      </c>
    </row>
    <row r="51217" ht="15.75" customHeight="1">
      <c r="A51217" s="16">
        <v>6.1581074469921E13</v>
      </c>
    </row>
    <row r="51218" ht="15.75" customHeight="1">
      <c r="A51218" s="16">
        <v>6.1580910707546E13</v>
      </c>
    </row>
    <row r="51219" ht="15.75" customHeight="1">
      <c r="A51219" s="16">
        <v>6.1581221852539E13</v>
      </c>
    </row>
    <row r="51220" ht="15.75" customHeight="1">
      <c r="A51220" s="16">
        <v>6.1581374424794E13</v>
      </c>
    </row>
    <row r="51221" ht="15.75" customHeight="1">
      <c r="A51221" s="16">
        <v>6.1580955945391E13</v>
      </c>
    </row>
    <row r="51222" ht="15.75" customHeight="1">
      <c r="A51222" s="16">
        <v>6.1581328437883E13</v>
      </c>
    </row>
    <row r="51223" ht="15.75" customHeight="1">
      <c r="A51223" s="16">
        <v>6.1581057430815E13</v>
      </c>
    </row>
    <row r="51224" ht="15.75" customHeight="1">
      <c r="A51224" s="16">
        <v>6.1581380272529E13</v>
      </c>
    </row>
    <row r="51225" ht="15.75" customHeight="1">
      <c r="A51225" s="16">
        <v>6.158092861587E13</v>
      </c>
    </row>
    <row r="51226" ht="15.75" customHeight="1">
      <c r="A51226" s="16">
        <v>6.1581021972033E13</v>
      </c>
    </row>
    <row r="51227" ht="15.75" customHeight="1">
      <c r="A51227" s="16">
        <v>6.1581467120092E13</v>
      </c>
    </row>
    <row r="51228" ht="15.75" customHeight="1">
      <c r="A51228" s="16">
        <v>6.1581338216719E13</v>
      </c>
    </row>
    <row r="51229" ht="15.75" customHeight="1">
      <c r="A51229" s="16">
        <v>6.1581114727818E13</v>
      </c>
    </row>
    <row r="51230" ht="15.75" customHeight="1">
      <c r="A51230" s="16">
        <v>6.1581192843616E13</v>
      </c>
    </row>
    <row r="51231" ht="15.75" customHeight="1">
      <c r="A51231" s="16">
        <v>6.1581294928789E13</v>
      </c>
    </row>
    <row r="51232" ht="15.75" customHeight="1">
      <c r="A51232" s="16">
        <v>6.1581364855184E13</v>
      </c>
    </row>
    <row r="51233" ht="15.75" customHeight="1">
      <c r="A51233" s="16">
        <v>6.1581268320161E13</v>
      </c>
    </row>
    <row r="51234" ht="15.75" customHeight="1">
      <c r="A51234" s="16">
        <v>6.1581375894605E13</v>
      </c>
    </row>
    <row r="51235" ht="15.75" customHeight="1">
      <c r="A51235" s="16">
        <v>6.1581209613209E13</v>
      </c>
    </row>
    <row r="51236" ht="15.75" customHeight="1">
      <c r="A51236" s="16">
        <v>6.1581428481946E13</v>
      </c>
    </row>
    <row r="51237" ht="15.75" customHeight="1">
      <c r="A51237" s="16">
        <v>6.1581454370743E13</v>
      </c>
    </row>
    <row r="51238" ht="15.75" customHeight="1">
      <c r="A51238" s="16">
        <v>6.1580960355167E13</v>
      </c>
    </row>
    <row r="51239" ht="15.75" customHeight="1">
      <c r="A51239" s="16">
        <v>6.1581156876018E13</v>
      </c>
    </row>
    <row r="51240" ht="15.75" customHeight="1">
      <c r="A51240" s="16">
        <v>6.1581166835289E13</v>
      </c>
    </row>
    <row r="51241" ht="15.75" customHeight="1">
      <c r="A51241" s="16">
        <v>6.158124144166E13</v>
      </c>
    </row>
    <row r="51242" ht="15.75" customHeight="1">
      <c r="A51242" s="16">
        <v>6.1580910976995E13</v>
      </c>
    </row>
    <row r="51243" ht="15.75" customHeight="1">
      <c r="A51243" s="16">
        <v>6.1581056469343E13</v>
      </c>
    </row>
    <row r="51244" ht="15.75" customHeight="1">
      <c r="A51244" s="16">
        <v>6.1581276958154E13</v>
      </c>
    </row>
    <row r="51245" ht="15.75" customHeight="1">
      <c r="A51245" s="16">
        <v>6.1580829236063E13</v>
      </c>
    </row>
    <row r="51246" ht="15.75" customHeight="1">
      <c r="A51246" s="16">
        <v>6.1581248911201E13</v>
      </c>
    </row>
    <row r="51247" ht="15.75" customHeight="1">
      <c r="A51247" s="16">
        <v>6.1581431211586E13</v>
      </c>
    </row>
    <row r="51248" ht="15.75" customHeight="1">
      <c r="A51248" s="16">
        <v>6.1581039221056E13</v>
      </c>
    </row>
    <row r="51249" ht="15.75" customHeight="1">
      <c r="A51249" s="16">
        <v>6.1581107288033E13</v>
      </c>
    </row>
    <row r="51250" ht="15.75" customHeight="1">
      <c r="A51250" s="16">
        <v>6.1581441231289E13</v>
      </c>
    </row>
    <row r="51251" ht="15.75" customHeight="1">
      <c r="A51251" s="16">
        <v>6.1581106838221E13</v>
      </c>
    </row>
    <row r="51252" ht="15.75" customHeight="1">
      <c r="A51252" s="16">
        <v>6.1580993562773E13</v>
      </c>
    </row>
    <row r="51253" ht="15.75" customHeight="1">
      <c r="A51253" s="16">
        <v>6.15814461509E13</v>
      </c>
    </row>
    <row r="51254" ht="15.75" customHeight="1">
      <c r="A51254" s="16">
        <v>6.1581365545071E13</v>
      </c>
    </row>
    <row r="51255" ht="15.75" customHeight="1">
      <c r="A51255" s="16">
        <v>6.1581372444835E13</v>
      </c>
    </row>
    <row r="51256" ht="15.75" customHeight="1">
      <c r="A51256" s="16">
        <v>6.1581229861746E13</v>
      </c>
    </row>
    <row r="51257" ht="15.75" customHeight="1">
      <c r="A51257" s="16">
        <v>6.1581153875462E13</v>
      </c>
    </row>
    <row r="51258" ht="15.75" customHeight="1">
      <c r="A51258" s="16">
        <v>6.1581048970879E13</v>
      </c>
    </row>
    <row r="51259" ht="15.75" customHeight="1">
      <c r="A51259" s="16">
        <v>6.158118687438E13</v>
      </c>
    </row>
    <row r="51260" ht="15.75" customHeight="1">
      <c r="A51260" s="16">
        <v>6.1581218852346E13</v>
      </c>
    </row>
    <row r="51261" ht="15.75" customHeight="1">
      <c r="A51261" s="16">
        <v>6.1581130836561E13</v>
      </c>
    </row>
    <row r="51262" ht="15.75" customHeight="1">
      <c r="A51262" s="16">
        <v>6.1581300958436E13</v>
      </c>
    </row>
    <row r="51263" ht="15.75" customHeight="1">
      <c r="A51263" s="16">
        <v>6.1581219092352E13</v>
      </c>
    </row>
    <row r="51264" ht="15.75" customHeight="1">
      <c r="A51264" s="16">
        <v>6.1581163055436E13</v>
      </c>
    </row>
    <row r="51265" ht="15.75" customHeight="1">
      <c r="A51265" s="16">
        <v>6.1581343436554E13</v>
      </c>
    </row>
    <row r="51266" ht="15.75" customHeight="1">
      <c r="A51266" s="16">
        <v>6.1581063249571E13</v>
      </c>
    </row>
    <row r="51267" ht="15.75" customHeight="1">
      <c r="A51267" s="16">
        <v>6.1581331496335E13</v>
      </c>
    </row>
    <row r="51268" ht="15.75" customHeight="1">
      <c r="A51268" s="16">
        <v>6.1580906386912E13</v>
      </c>
    </row>
    <row r="51269" ht="15.75" customHeight="1">
      <c r="A51269" s="16">
        <v>6.1581439460721E13</v>
      </c>
    </row>
    <row r="51270" ht="15.75" customHeight="1">
      <c r="A51270" s="16">
        <v>6.1581288148427E13</v>
      </c>
    </row>
    <row r="51271" ht="15.75" customHeight="1">
      <c r="A51271" s="16">
        <v>6.158127779912E13</v>
      </c>
    </row>
    <row r="51272" ht="15.75" customHeight="1">
      <c r="A51272" s="16">
        <v>6.1581220052193E13</v>
      </c>
    </row>
    <row r="51273" ht="15.75" customHeight="1">
      <c r="A51273" s="16">
        <v>6.1581151805213E13</v>
      </c>
    </row>
    <row r="51274" ht="15.75" customHeight="1">
      <c r="A51274" s="16">
        <v>6.1580915596556E13</v>
      </c>
    </row>
    <row r="51275" ht="15.75" customHeight="1">
      <c r="A51275" s="16">
        <v>6.1581243150829E13</v>
      </c>
    </row>
    <row r="51276" ht="15.75" customHeight="1">
      <c r="A51276" s="16">
        <v>6.158112048719E13</v>
      </c>
    </row>
    <row r="51277" ht="15.75" customHeight="1">
      <c r="A51277" s="16">
        <v>6.1581081909136E13</v>
      </c>
    </row>
    <row r="51278" ht="15.75" customHeight="1">
      <c r="A51278" s="16">
        <v>6.1581085778942E13</v>
      </c>
    </row>
    <row r="51279" ht="15.75" customHeight="1">
      <c r="A51279" s="16">
        <v>6.1581005172578E13</v>
      </c>
    </row>
    <row r="51280" ht="15.75" customHeight="1">
      <c r="A51280" s="16">
        <v>6.1581411952418E13</v>
      </c>
    </row>
    <row r="51281" ht="15.75" customHeight="1">
      <c r="A51281" s="16">
        <v>6.1581302248054E13</v>
      </c>
    </row>
    <row r="51282" ht="15.75" customHeight="1">
      <c r="A51282" s="16">
        <v>6.1581422661895E13</v>
      </c>
    </row>
    <row r="51283" ht="15.75" customHeight="1">
      <c r="A51283" s="16">
        <v>6.1581453770397E13</v>
      </c>
    </row>
    <row r="51284" ht="15.75" customHeight="1">
      <c r="A51284" s="16">
        <v>6.1581387593833E13</v>
      </c>
    </row>
    <row r="51285" ht="15.75" customHeight="1">
      <c r="A51285" s="16">
        <v>6.1581142056714E13</v>
      </c>
    </row>
    <row r="51286" ht="15.75" customHeight="1">
      <c r="A51286" s="16">
        <v>6.158114490659E13</v>
      </c>
    </row>
    <row r="51287" ht="15.75" customHeight="1">
      <c r="A51287" s="16">
        <v>6.158112807747E13</v>
      </c>
    </row>
    <row r="51288" ht="15.75" customHeight="1">
      <c r="A51288" s="16">
        <v>6.1581086409364E13</v>
      </c>
    </row>
    <row r="51289" ht="15.75" customHeight="1">
      <c r="A51289" s="16">
        <v>6.1580923065942E13</v>
      </c>
    </row>
    <row r="51290" ht="15.75" customHeight="1">
      <c r="A51290" s="16">
        <v>6.1581414111607E13</v>
      </c>
    </row>
    <row r="51291" ht="15.75" customHeight="1">
      <c r="A51291" s="16">
        <v>6.1580896127269E13</v>
      </c>
    </row>
    <row r="51292" ht="15.75" customHeight="1">
      <c r="A51292" s="16">
        <v>6.158095714443E13</v>
      </c>
    </row>
    <row r="51293" ht="15.75" customHeight="1">
      <c r="A51293" s="16">
        <v>6.1581437450309E13</v>
      </c>
    </row>
    <row r="51294" ht="15.75" customHeight="1">
      <c r="A51294" s="16">
        <v>6.1580980123215E13</v>
      </c>
    </row>
    <row r="51295" ht="15.75" customHeight="1">
      <c r="A51295" s="16">
        <v>6.1581334495837E13</v>
      </c>
    </row>
    <row r="51296" ht="15.75" customHeight="1">
      <c r="A51296" s="16">
        <v>6.1581213541924E13</v>
      </c>
    </row>
    <row r="51297" ht="15.75" customHeight="1">
      <c r="A51297" s="16">
        <v>6.1581245580498E13</v>
      </c>
    </row>
    <row r="51298" ht="15.75" customHeight="1">
      <c r="A51298" s="16">
        <v>6.1581163294498E13</v>
      </c>
    </row>
    <row r="51299" ht="15.75" customHeight="1">
      <c r="A51299" s="16">
        <v>6.1580955404195E13</v>
      </c>
    </row>
    <row r="51300" ht="15.75" customHeight="1">
      <c r="A51300" s="16">
        <v>6.1581289887826E13</v>
      </c>
    </row>
    <row r="51301" ht="15.75" customHeight="1">
      <c r="A51301" s="16">
        <v>6.1581077258829E13</v>
      </c>
    </row>
    <row r="51302" ht="15.75" customHeight="1">
      <c r="A51302" s="16">
        <v>6.158117961345E13</v>
      </c>
    </row>
    <row r="51303" ht="15.75" customHeight="1">
      <c r="A51303" s="16">
        <v>6.1581202893076E13</v>
      </c>
    </row>
    <row r="51304" ht="15.75" customHeight="1">
      <c r="A51304" s="16">
        <v>6.1581418311456E13</v>
      </c>
    </row>
    <row r="51305" ht="15.75" customHeight="1">
      <c r="A51305" s="16">
        <v>6.1581382493284E13</v>
      </c>
    </row>
    <row r="51306" ht="15.75" customHeight="1">
      <c r="A51306" s="16">
        <v>6.158120820226E13</v>
      </c>
    </row>
    <row r="51307" ht="15.75" customHeight="1">
      <c r="A51307" s="16">
        <v>6.1581346675041E13</v>
      </c>
    </row>
    <row r="51308" ht="15.75" customHeight="1">
      <c r="A51308" s="16">
        <v>6.1580980302974E13</v>
      </c>
    </row>
    <row r="51309" ht="15.75" customHeight="1">
      <c r="A51309" s="16">
        <v>6.1581332635929E13</v>
      </c>
    </row>
    <row r="51310" ht="15.75" customHeight="1">
      <c r="A51310" s="16">
        <v>6.1581204152522E13</v>
      </c>
    </row>
    <row r="51311" ht="15.75" customHeight="1">
      <c r="A51311" s="16">
        <v>6.1581381201784E13</v>
      </c>
    </row>
    <row r="51312" ht="15.75" customHeight="1">
      <c r="A51312" s="16">
        <v>6.1581284428371E13</v>
      </c>
    </row>
    <row r="51313" ht="15.75" customHeight="1">
      <c r="A51313" s="16">
        <v>6.1581071709151E13</v>
      </c>
    </row>
    <row r="51314" ht="15.75" customHeight="1">
      <c r="A51314" s="16">
        <v>6.1580940194737E13</v>
      </c>
    </row>
    <row r="51315" ht="15.75" customHeight="1">
      <c r="A51315" s="16">
        <v>6.1580956544334E13</v>
      </c>
    </row>
    <row r="51316" ht="15.75" customHeight="1">
      <c r="A51316" s="16">
        <v>6.1581283708484E13</v>
      </c>
    </row>
    <row r="51317" ht="15.75" customHeight="1">
      <c r="A51317" s="16">
        <v>6.1581101257877E13</v>
      </c>
    </row>
    <row r="51318" ht="15.75" customHeight="1">
      <c r="A51318" s="16">
        <v>6.1581184263653E13</v>
      </c>
    </row>
    <row r="51319" ht="15.75" customHeight="1">
      <c r="A51319" s="16">
        <v>6.1581252060028E13</v>
      </c>
    </row>
    <row r="51320" ht="15.75" customHeight="1">
      <c r="A51320" s="16">
        <v>6.158128226858E13</v>
      </c>
    </row>
    <row r="51321" ht="15.75" customHeight="1">
      <c r="A51321" s="16">
        <v>6.1580964043915E13</v>
      </c>
    </row>
    <row r="51322" ht="15.75" customHeight="1">
      <c r="A51322" s="16">
        <v>6.158128415847E13</v>
      </c>
    </row>
    <row r="51323" ht="15.75" customHeight="1">
      <c r="A51323" s="16">
        <v>6.158091220705E13</v>
      </c>
    </row>
    <row r="51324" ht="15.75" customHeight="1">
      <c r="A51324" s="16">
        <v>6.15809512349E13</v>
      </c>
    </row>
    <row r="51325" ht="15.75" customHeight="1">
      <c r="A51325" s="16">
        <v>6.1581204662492E13</v>
      </c>
    </row>
    <row r="51326" ht="15.75" customHeight="1">
      <c r="A51326" s="16">
        <v>6.1581426201118E13</v>
      </c>
    </row>
    <row r="51327" ht="15.75" customHeight="1">
      <c r="A51327" s="16">
        <v>6.1581356454979E13</v>
      </c>
    </row>
    <row r="51328" ht="15.75" customHeight="1">
      <c r="A51328" s="16">
        <v>6.1581058329917E13</v>
      </c>
    </row>
    <row r="51329" ht="15.75" customHeight="1">
      <c r="A51329" s="16">
        <v>6.1581004152368E13</v>
      </c>
    </row>
    <row r="51330" ht="15.75" customHeight="1">
      <c r="A51330" s="16">
        <v>6.1581069189345E13</v>
      </c>
    </row>
    <row r="51331" ht="15.75" customHeight="1">
      <c r="A51331" s="16">
        <v>6.1580915476767E13</v>
      </c>
    </row>
    <row r="51332" ht="15.75" customHeight="1">
      <c r="A51332" s="16">
        <v>6.15813956929E13</v>
      </c>
    </row>
    <row r="51333" ht="15.75" customHeight="1">
      <c r="A51333" s="16">
        <v>6.1581412911902E13</v>
      </c>
    </row>
    <row r="51334" ht="15.75" customHeight="1">
      <c r="A51334" s="16">
        <v>6.1581254730351E13</v>
      </c>
    </row>
    <row r="51335" ht="15.75" customHeight="1">
      <c r="A51335" s="16">
        <v>6.1580900957451E13</v>
      </c>
    </row>
    <row r="51336" ht="15.75" customHeight="1">
      <c r="A51336" s="16">
        <v>6.1581146645765E13</v>
      </c>
    </row>
    <row r="51337" ht="15.75" customHeight="1">
      <c r="A51337" s="16">
        <v>6.1581027461615E13</v>
      </c>
    </row>
    <row r="51338" ht="15.75" customHeight="1">
      <c r="A51338" s="16">
        <v>6.1581433491027E13</v>
      </c>
    </row>
    <row r="51339" ht="15.75" customHeight="1">
      <c r="A51339" s="16">
        <v>6.1581403582551E13</v>
      </c>
    </row>
    <row r="51340" ht="15.75" customHeight="1">
      <c r="A51340" s="16">
        <v>6.1581425541491E13</v>
      </c>
    </row>
    <row r="51341" ht="15.75" customHeight="1">
      <c r="A51341" s="16">
        <v>6.1581425151397E13</v>
      </c>
    </row>
    <row r="51342" ht="15.75" customHeight="1">
      <c r="A51342" s="16">
        <v>6.1580919496111E13</v>
      </c>
    </row>
    <row r="51343" ht="15.75" customHeight="1">
      <c r="A51343" s="16">
        <v>6.1581183874572E13</v>
      </c>
    </row>
    <row r="51344" ht="15.75" customHeight="1">
      <c r="A51344" s="16">
        <v>6.1580828665921E13</v>
      </c>
    </row>
    <row r="51345" ht="15.75" customHeight="1">
      <c r="A51345" s="16">
        <v>6.1581245341478E13</v>
      </c>
    </row>
    <row r="51346" ht="15.75" customHeight="1">
      <c r="A51346" s="16">
        <v>6.1581101527781E13</v>
      </c>
    </row>
    <row r="51347" ht="15.75" customHeight="1">
      <c r="A51347" s="16">
        <v>6.1581034571853E13</v>
      </c>
    </row>
    <row r="51348" ht="15.75" customHeight="1">
      <c r="A51348" s="16">
        <v>6.1581013153132E13</v>
      </c>
    </row>
    <row r="51349" ht="15.75" customHeight="1">
      <c r="A51349" s="16">
        <v>6.1581010709496E13</v>
      </c>
    </row>
    <row r="51350" ht="15.75" customHeight="1">
      <c r="A51350" s="16">
        <v>6.1581027221604E13</v>
      </c>
    </row>
    <row r="51351" ht="15.75" customHeight="1">
      <c r="A51351" s="16">
        <v>6.1581089618695E13</v>
      </c>
    </row>
    <row r="51352" ht="15.75" customHeight="1">
      <c r="A51352" s="16">
        <v>6.1581113197419E13</v>
      </c>
    </row>
    <row r="51353" ht="15.75" customHeight="1">
      <c r="A51353" s="16">
        <v>6.1581159245117E13</v>
      </c>
    </row>
    <row r="51354" ht="15.75" customHeight="1">
      <c r="A51354" s="16">
        <v>6.1581275129239E13</v>
      </c>
    </row>
    <row r="51355" ht="15.75" customHeight="1">
      <c r="A51355" s="16">
        <v>6.1581286138665E13</v>
      </c>
    </row>
    <row r="51356" ht="15.75" customHeight="1">
      <c r="A51356" s="16">
        <v>6.1581130416627E13</v>
      </c>
    </row>
    <row r="51357" ht="15.75" customHeight="1">
      <c r="A51357" s="16">
        <v>6.1581364254771E13</v>
      </c>
    </row>
    <row r="51358" ht="15.75" customHeight="1">
      <c r="A51358" s="16">
        <v>6.1581050830871E13</v>
      </c>
    </row>
    <row r="51359" ht="15.75" customHeight="1">
      <c r="A51359" s="16">
        <v>6.1581107647921E13</v>
      </c>
    </row>
    <row r="51360" ht="15.75" customHeight="1">
      <c r="A51360" s="16">
        <v>6.1581399382934E13</v>
      </c>
    </row>
    <row r="51361" ht="15.75" customHeight="1">
      <c r="A51361" s="16">
        <v>6.1581421462011E13</v>
      </c>
    </row>
    <row r="51362" ht="15.75" customHeight="1">
      <c r="A51362" s="16">
        <v>6.1581335066206E13</v>
      </c>
    </row>
    <row r="51363" ht="15.75" customHeight="1">
      <c r="A51363" s="16">
        <v>6.1580957924618E13</v>
      </c>
    </row>
    <row r="51364" ht="15.75" customHeight="1">
      <c r="A51364" s="16">
        <v>6.1580899637551E13</v>
      </c>
    </row>
    <row r="51365" ht="15.75" customHeight="1">
      <c r="A51365" s="16">
        <v>6.1581164525136E13</v>
      </c>
    </row>
    <row r="51366" ht="15.75" customHeight="1">
      <c r="A51366" s="16">
        <v>6.1581371544521E13</v>
      </c>
    </row>
    <row r="51367" ht="15.75" customHeight="1">
      <c r="A51367" s="16">
        <v>6.1581380754586E13</v>
      </c>
    </row>
    <row r="51368" ht="15.75" customHeight="1">
      <c r="A51368" s="16">
        <v>6.1581278879414E13</v>
      </c>
    </row>
    <row r="51369" ht="15.75" customHeight="1">
      <c r="A51369" s="16">
        <v>6.15810314817E13</v>
      </c>
    </row>
    <row r="51370" ht="15.75" customHeight="1">
      <c r="A51370" s="16">
        <v>6.1581031452206E13</v>
      </c>
    </row>
    <row r="51371" ht="15.75" customHeight="1">
      <c r="A51371" s="16">
        <v>6.1580851036567E13</v>
      </c>
    </row>
    <row r="51372" ht="15.75" customHeight="1">
      <c r="A51372" s="16">
        <v>6.1581450681078E13</v>
      </c>
    </row>
    <row r="51373" ht="15.75" customHeight="1">
      <c r="A51373" s="16">
        <v>6.1581455870355E13</v>
      </c>
    </row>
    <row r="51374" ht="15.75" customHeight="1">
      <c r="A51374" s="16">
        <v>6.158107258019E13</v>
      </c>
    </row>
    <row r="51375" ht="15.75" customHeight="1">
      <c r="A51375" s="16">
        <v>6.158121183283E13</v>
      </c>
    </row>
    <row r="51376" ht="15.75" customHeight="1">
      <c r="A51376" s="16">
        <v>6.1581352735652E13</v>
      </c>
    </row>
    <row r="51377" ht="15.75" customHeight="1">
      <c r="A51377" s="16">
        <v>6.1581071739941E13</v>
      </c>
    </row>
    <row r="51378" ht="15.75" customHeight="1">
      <c r="A51378" s="16">
        <v>6.1581174364778E13</v>
      </c>
    </row>
    <row r="51379" ht="15.75" customHeight="1">
      <c r="A51379" s="16">
        <v>6.1581184924408E13</v>
      </c>
    </row>
    <row r="51380" ht="15.75" customHeight="1">
      <c r="A51380" s="16">
        <v>6.1580923487159E13</v>
      </c>
    </row>
    <row r="51381" ht="15.75" customHeight="1">
      <c r="A51381" s="16">
        <v>6.1580993833536E13</v>
      </c>
    </row>
    <row r="51382" ht="15.75" customHeight="1">
      <c r="A51382" s="16">
        <v>6.1581218792638E13</v>
      </c>
    </row>
    <row r="51383" ht="15.75" customHeight="1">
      <c r="A51383" s="16">
        <v>6.1581309448038E13</v>
      </c>
    </row>
    <row r="51384" ht="15.75" customHeight="1">
      <c r="A51384" s="16">
        <v>6.1581116467755E13</v>
      </c>
    </row>
    <row r="51385" ht="15.75" customHeight="1">
      <c r="A51385" s="16">
        <v>6.1581133267221E13</v>
      </c>
    </row>
    <row r="51386" ht="15.75" customHeight="1">
      <c r="A51386" s="16">
        <v>6.1580951085437E13</v>
      </c>
    </row>
    <row r="51387" ht="15.75" customHeight="1">
      <c r="A51387" s="16">
        <v>6.1581435921618E13</v>
      </c>
    </row>
    <row r="51388" ht="15.75" customHeight="1">
      <c r="A51388" s="16">
        <v>6.1581339086556E13</v>
      </c>
    </row>
    <row r="51389" ht="15.75" customHeight="1">
      <c r="A51389" s="16">
        <v>6.1581117368078E13</v>
      </c>
    </row>
    <row r="51390" ht="15.75" customHeight="1">
      <c r="A51390" s="16">
        <v>6.1581027491442E13</v>
      </c>
    </row>
    <row r="51391" ht="15.75" customHeight="1">
      <c r="A51391" s="16">
        <v>6.1581106507535E13</v>
      </c>
    </row>
    <row r="51392" ht="15.75" customHeight="1">
      <c r="A51392" s="16">
        <v>6.1581221641525E13</v>
      </c>
    </row>
    <row r="51393" ht="15.75" customHeight="1">
      <c r="A51393" s="16">
        <v>6.1581105217247E13</v>
      </c>
    </row>
    <row r="51394" ht="15.75" customHeight="1">
      <c r="A51394" s="16">
        <v>6.1581279447803E13</v>
      </c>
    </row>
    <row r="51395" ht="15.75" customHeight="1">
      <c r="A51395" s="16">
        <v>6.1581261809776E13</v>
      </c>
    </row>
    <row r="51396" ht="15.75" customHeight="1">
      <c r="A51396" s="16">
        <v>6.1581194523363E13</v>
      </c>
    </row>
    <row r="51397" ht="15.75" customHeight="1">
      <c r="A51397" s="16">
        <v>6.1580938814929E13</v>
      </c>
    </row>
    <row r="51398" ht="15.75" customHeight="1">
      <c r="A51398" s="16">
        <v>6.1581329246363E13</v>
      </c>
    </row>
    <row r="51399" ht="15.75" customHeight="1">
      <c r="A51399" s="16">
        <v>6.1581160655044E13</v>
      </c>
    </row>
    <row r="51400" ht="15.75" customHeight="1">
      <c r="A51400" s="16">
        <v>6.1580945564919E13</v>
      </c>
    </row>
    <row r="51401" ht="15.75" customHeight="1">
      <c r="A51401" s="16">
        <v>6.1580922466113E13</v>
      </c>
    </row>
    <row r="51402" ht="15.75" customHeight="1">
      <c r="A51402" s="16">
        <v>6.1581280288681E13</v>
      </c>
    </row>
    <row r="51403" ht="15.75" customHeight="1">
      <c r="A51403" s="16">
        <v>6.1581133865945E13</v>
      </c>
    </row>
    <row r="51404" ht="15.75" customHeight="1">
      <c r="A51404" s="16">
        <v>6.158129570794E13</v>
      </c>
    </row>
    <row r="51405" ht="15.75" customHeight="1">
      <c r="A51405" s="16">
        <v>6.1580899577695E13</v>
      </c>
    </row>
    <row r="51406" ht="15.75" customHeight="1">
      <c r="A51406" s="16">
        <v>6.1581235171058E13</v>
      </c>
    </row>
    <row r="51407" ht="15.75" customHeight="1">
      <c r="A51407" s="16">
        <v>6.1581329306181E13</v>
      </c>
    </row>
    <row r="51408" ht="15.75" customHeight="1">
      <c r="A51408" s="16">
        <v>6.1580952674424E13</v>
      </c>
    </row>
    <row r="51409" ht="15.75" customHeight="1">
      <c r="A51409" s="16">
        <v>6.1580981173335E13</v>
      </c>
    </row>
    <row r="51410" ht="15.75" customHeight="1">
      <c r="A51410" s="16">
        <v>6.1581445250515E13</v>
      </c>
    </row>
    <row r="51411" ht="15.75" customHeight="1">
      <c r="A51411" s="16">
        <v>6.1581387203471E13</v>
      </c>
    </row>
    <row r="51412" ht="15.75" customHeight="1">
      <c r="A51412" s="16">
        <v>6.1581330536442E13</v>
      </c>
    </row>
    <row r="51413" ht="15.75" customHeight="1">
      <c r="A51413" s="16">
        <v>6.1581059440216E13</v>
      </c>
    </row>
    <row r="51414" ht="15.75" customHeight="1">
      <c r="A51414" s="16">
        <v>6.1581172444503E13</v>
      </c>
    </row>
    <row r="51415" ht="15.75" customHeight="1">
      <c r="A51415" s="16">
        <v>6.1581328077099E13</v>
      </c>
    </row>
    <row r="51416" ht="15.75" customHeight="1">
      <c r="A51416" s="16">
        <v>6.158121705236E13</v>
      </c>
    </row>
    <row r="51417" ht="15.75" customHeight="1">
      <c r="A51417" s="16">
        <v>6.1580904947519E13</v>
      </c>
    </row>
    <row r="51418" ht="15.75" customHeight="1">
      <c r="A51418" s="16">
        <v>6.1581341695977E13</v>
      </c>
    </row>
    <row r="51419" ht="15.75" customHeight="1">
      <c r="A51419" s="16">
        <v>6.1581324687185E13</v>
      </c>
    </row>
    <row r="51420" ht="15.75" customHeight="1">
      <c r="A51420" s="16">
        <v>6.1581105608049E13</v>
      </c>
    </row>
    <row r="51421" ht="15.75" customHeight="1">
      <c r="A51421" s="16">
        <v>6.158096290432E13</v>
      </c>
    </row>
    <row r="51422" ht="15.75" customHeight="1">
      <c r="A51422" s="16">
        <v>6.1581036791722E13</v>
      </c>
    </row>
    <row r="51423" ht="15.75" customHeight="1">
      <c r="A51423" s="16">
        <v>6.1580961974518E13</v>
      </c>
    </row>
    <row r="51424" ht="15.75" customHeight="1">
      <c r="A51424" s="16">
        <v>6.1580894747775E13</v>
      </c>
    </row>
    <row r="51425" ht="15.75" customHeight="1">
      <c r="A51425" s="16">
        <v>6.1580962034431E13</v>
      </c>
    </row>
    <row r="51426" ht="15.75" customHeight="1">
      <c r="A51426" s="16">
        <v>6.1580909087362E13</v>
      </c>
    </row>
    <row r="51427" ht="15.75" customHeight="1">
      <c r="A51427" s="16">
        <v>6.1581403792835E13</v>
      </c>
    </row>
    <row r="51428" ht="15.75" customHeight="1">
      <c r="A51428" s="16">
        <v>6.1581297448183E13</v>
      </c>
    </row>
    <row r="51429" ht="15.75" customHeight="1">
      <c r="A51429" s="16">
        <v>6.1581190743773E13</v>
      </c>
    </row>
    <row r="51430" ht="15.75" customHeight="1">
      <c r="A51430" s="16">
        <v>6.1581288538843E13</v>
      </c>
    </row>
    <row r="51431" ht="15.75" customHeight="1">
      <c r="A51431" s="16">
        <v>6.1581003673E13</v>
      </c>
    </row>
    <row r="51432" ht="15.75" customHeight="1">
      <c r="A51432" s="16">
        <v>6.1581381504137E13</v>
      </c>
    </row>
    <row r="51433" ht="15.75" customHeight="1">
      <c r="A51433" s="16">
        <v>6.1581343496187E13</v>
      </c>
    </row>
    <row r="51434" ht="15.75" customHeight="1">
      <c r="A51434" s="16">
        <v>6.1580919796861E13</v>
      </c>
    </row>
    <row r="51435" ht="15.75" customHeight="1">
      <c r="A51435" s="16">
        <v>6.1581118627479E13</v>
      </c>
    </row>
    <row r="51436" ht="15.75" customHeight="1">
      <c r="A51436" s="16">
        <v>6.1581343256209E13</v>
      </c>
    </row>
    <row r="51437" ht="15.75" customHeight="1">
      <c r="A51437" s="16">
        <v>6.1581126427375E13</v>
      </c>
    </row>
    <row r="51438" ht="15.75" customHeight="1">
      <c r="A51438" s="16">
        <v>6.1581228152242E13</v>
      </c>
    </row>
    <row r="51439" ht="15.75" customHeight="1">
      <c r="A51439" s="16">
        <v>6.1581359995455E13</v>
      </c>
    </row>
    <row r="51440" ht="15.75" customHeight="1">
      <c r="A51440" s="16">
        <v>6.1581350155922E13</v>
      </c>
    </row>
    <row r="51441" ht="15.75" customHeight="1">
      <c r="A51441" s="16">
        <v>6.1581123397484E13</v>
      </c>
    </row>
    <row r="51442" ht="15.75" customHeight="1">
      <c r="A51442" s="16">
        <v>6.1581317637673E13</v>
      </c>
    </row>
    <row r="51443" ht="15.75" customHeight="1">
      <c r="A51443" s="16">
        <v>6.15811879242E13</v>
      </c>
    </row>
    <row r="51444" ht="15.75" customHeight="1">
      <c r="A51444" s="16">
        <v>6.1581147126542E13</v>
      </c>
    </row>
    <row r="51445" ht="15.75" customHeight="1">
      <c r="A51445" s="16">
        <v>6.1581143766513E13</v>
      </c>
    </row>
    <row r="51446" ht="15.75" customHeight="1">
      <c r="A51446" s="16">
        <v>6.1581144996477E13</v>
      </c>
    </row>
    <row r="51447" ht="15.75" customHeight="1">
      <c r="A51447" s="16">
        <v>6.1581123277603E13</v>
      </c>
    </row>
    <row r="51448" ht="15.75" customHeight="1">
      <c r="A51448" s="16">
        <v>6.158124753134E13</v>
      </c>
    </row>
    <row r="51449" ht="15.75" customHeight="1">
      <c r="A51449" s="16">
        <v>6.1580961674967E13</v>
      </c>
    </row>
    <row r="51450" ht="15.75" customHeight="1">
      <c r="A51450" s="16">
        <v>6.1581090729164E13</v>
      </c>
    </row>
    <row r="51451" ht="15.75" customHeight="1">
      <c r="A51451" s="16">
        <v>6.1581350906233E13</v>
      </c>
    </row>
    <row r="51452" ht="15.75" customHeight="1">
      <c r="A51452" s="16">
        <v>6.1580836767575E13</v>
      </c>
    </row>
    <row r="51453" ht="15.75" customHeight="1">
      <c r="A51453" s="16">
        <v>6.158143604177E13</v>
      </c>
    </row>
    <row r="51454" ht="15.75" customHeight="1">
      <c r="A51454" s="16">
        <v>6.1580960355343E13</v>
      </c>
    </row>
    <row r="51455" ht="15.75" customHeight="1">
      <c r="A51455" s="16">
        <v>6.1581228812332E13</v>
      </c>
    </row>
    <row r="51456" ht="15.75" customHeight="1">
      <c r="A51456" s="16">
        <v>6.1581179764928E13</v>
      </c>
    </row>
    <row r="51457" ht="15.75" customHeight="1">
      <c r="A51457" s="16">
        <v>6.158094268609E13</v>
      </c>
    </row>
    <row r="51458" ht="15.75" customHeight="1">
      <c r="A51458" s="16">
        <v>6.1581120578015E13</v>
      </c>
    </row>
    <row r="51459" ht="15.75" customHeight="1">
      <c r="A51459" s="16">
        <v>6.1580908217984E13</v>
      </c>
    </row>
    <row r="51460" ht="15.75" customHeight="1">
      <c r="A51460" s="16">
        <v>6.1581014759442E13</v>
      </c>
    </row>
    <row r="51461" ht="15.75" customHeight="1">
      <c r="A51461" s="16">
        <v>6.1581385253377E13</v>
      </c>
    </row>
    <row r="51462" ht="15.75" customHeight="1">
      <c r="A51462" s="16">
        <v>6.1581205472591E13</v>
      </c>
    </row>
    <row r="51463" ht="15.75" customHeight="1">
      <c r="A51463" s="16">
        <v>6.1581099039041E13</v>
      </c>
    </row>
    <row r="51464" ht="15.75" customHeight="1">
      <c r="A51464" s="16">
        <v>6.1581422332343E13</v>
      </c>
    </row>
    <row r="51465" ht="15.75" customHeight="1">
      <c r="A51465" s="16">
        <v>6.1581228002276E13</v>
      </c>
    </row>
    <row r="51466" ht="15.75" customHeight="1">
      <c r="A51466" s="16">
        <v>6.1581339626548E13</v>
      </c>
    </row>
    <row r="51467" ht="15.75" customHeight="1">
      <c r="A51467" s="16">
        <v>6.1581393923827E13</v>
      </c>
    </row>
    <row r="51468" ht="15.75" customHeight="1">
      <c r="A51468" s="16">
        <v>6.1581404153416E13</v>
      </c>
    </row>
    <row r="51469" ht="15.75" customHeight="1">
      <c r="A51469" s="16">
        <v>6.1581077829398E13</v>
      </c>
    </row>
    <row r="51470" ht="15.75" customHeight="1">
      <c r="A51470" s="16">
        <v>6.15808316066E13</v>
      </c>
    </row>
    <row r="51471" ht="15.75" customHeight="1">
      <c r="A51471" s="16">
        <v>6.1581363145038E13</v>
      </c>
    </row>
    <row r="51472" ht="15.75" customHeight="1">
      <c r="A51472" s="16">
        <v>6.1581225092271E13</v>
      </c>
    </row>
    <row r="51473" ht="15.75" customHeight="1">
      <c r="A51473" s="16">
        <v>6.1581010212792E13</v>
      </c>
    </row>
    <row r="51474" ht="15.75" customHeight="1">
      <c r="A51474" s="16">
        <v>6.1581422812124E13</v>
      </c>
    </row>
    <row r="51475" ht="15.75" customHeight="1">
      <c r="A51475" s="16">
        <v>6.15809258567E13</v>
      </c>
    </row>
    <row r="51476" ht="15.75" customHeight="1">
      <c r="A51476" s="16">
        <v>6.1581178833917E13</v>
      </c>
    </row>
    <row r="51477" ht="15.75" customHeight="1">
      <c r="A51477" s="16">
        <v>6.1581444231197E13</v>
      </c>
    </row>
    <row r="51478" ht="15.75" customHeight="1">
      <c r="A51478" s="16">
        <v>6.1581242221354E13</v>
      </c>
    </row>
    <row r="51479" ht="15.75" customHeight="1">
      <c r="A51479" s="16">
        <v>6.1581435111857E13</v>
      </c>
    </row>
    <row r="51480" ht="15.75" customHeight="1">
      <c r="A51480" s="16">
        <v>6.1581245161599E13</v>
      </c>
    </row>
    <row r="51481" ht="15.75" customHeight="1">
      <c r="A51481" s="16">
        <v>6.1581280949624E13</v>
      </c>
    </row>
    <row r="51482" ht="15.75" customHeight="1">
      <c r="A51482" s="16">
        <v>6.1581223952613E13</v>
      </c>
    </row>
    <row r="51483" ht="15.75" customHeight="1">
      <c r="A51483" s="16">
        <v>6.1580923846757E13</v>
      </c>
    </row>
    <row r="51484" ht="15.75" customHeight="1">
      <c r="A51484" s="16">
        <v>6.1581102458966E13</v>
      </c>
    </row>
    <row r="51485" ht="15.75" customHeight="1">
      <c r="A51485" s="16">
        <v>6.1581297238753E13</v>
      </c>
    </row>
    <row r="51486" ht="15.75" customHeight="1">
      <c r="A51486" s="16">
        <v>6.1581415372874E13</v>
      </c>
    </row>
    <row r="51487" ht="15.75" customHeight="1">
      <c r="A51487" s="16">
        <v>6.1581052961314E13</v>
      </c>
    </row>
    <row r="51488" ht="15.75" customHeight="1">
      <c r="A51488" s="16">
        <v>6.1581243421546E13</v>
      </c>
    </row>
    <row r="51489" ht="15.75" customHeight="1">
      <c r="A51489" s="16">
        <v>6.1581445821223E13</v>
      </c>
    </row>
    <row r="51490" ht="15.75" customHeight="1">
      <c r="A51490" s="16">
        <v>6.1581107408621E13</v>
      </c>
    </row>
    <row r="51491" ht="15.75" customHeight="1">
      <c r="A51491" s="16">
        <v>6.1581122286859E13</v>
      </c>
    </row>
    <row r="51492" ht="15.75" customHeight="1">
      <c r="A51492" s="16">
        <v>6.1581444410246E13</v>
      </c>
    </row>
    <row r="51493" ht="15.75" customHeight="1">
      <c r="A51493" s="16">
        <v>6.1581302997794E13</v>
      </c>
    </row>
    <row r="51494" ht="15.75" customHeight="1">
      <c r="A51494" s="16">
        <v>6.1581193053357E13</v>
      </c>
    </row>
    <row r="51495" ht="15.75" customHeight="1">
      <c r="A51495" s="16">
        <v>6.158113692618E13</v>
      </c>
    </row>
    <row r="51496" ht="15.75" customHeight="1">
      <c r="A51496" s="16">
        <v>6.1581204662518E13</v>
      </c>
    </row>
    <row r="51497" ht="15.75" customHeight="1">
      <c r="A51497" s="16">
        <v>6.158092726591E13</v>
      </c>
    </row>
    <row r="51498" ht="15.75" customHeight="1">
      <c r="A51498" s="16">
        <v>6.1580914277154E13</v>
      </c>
    </row>
    <row r="51499" ht="15.75" customHeight="1">
      <c r="A51499" s="16">
        <v>6.1581160415494E13</v>
      </c>
    </row>
    <row r="51500" ht="15.75" customHeight="1">
      <c r="A51500" s="16">
        <v>6.1581017102113E13</v>
      </c>
    </row>
    <row r="51501" ht="15.75" customHeight="1">
      <c r="A51501" s="16">
        <v>6.1581078699758E13</v>
      </c>
    </row>
    <row r="51502" ht="15.75" customHeight="1">
      <c r="A51502" s="16">
        <v>6.158105931894E13</v>
      </c>
    </row>
    <row r="51503" ht="15.75" customHeight="1">
      <c r="A51503" s="16">
        <v>6.1581289167259E13</v>
      </c>
    </row>
    <row r="51504" ht="15.75" customHeight="1">
      <c r="A51504" s="16">
        <v>6.1581391701899E13</v>
      </c>
    </row>
    <row r="51505" ht="15.75" customHeight="1">
      <c r="A51505" s="16">
        <v>6.1581023620898E13</v>
      </c>
    </row>
    <row r="51506" ht="15.75" customHeight="1">
      <c r="A51506" s="16">
        <v>6.1580897116263E13</v>
      </c>
    </row>
    <row r="51507" ht="15.75" customHeight="1">
      <c r="A51507" s="16">
        <v>6.1580926604913E13</v>
      </c>
    </row>
    <row r="51508" ht="15.75" customHeight="1">
      <c r="A51508" s="16">
        <v>6.1580940914315E13</v>
      </c>
    </row>
    <row r="51509" ht="15.75" customHeight="1">
      <c r="A51509" s="16">
        <v>6.1580961612929E13</v>
      </c>
    </row>
    <row r="51510" ht="15.75" customHeight="1">
      <c r="A51510" s="16">
        <v>6.1581375562816E13</v>
      </c>
    </row>
    <row r="51511" ht="15.75" customHeight="1">
      <c r="A51511" s="16">
        <v>6.1581358463877E13</v>
      </c>
    </row>
    <row r="51512" ht="15.75" customHeight="1">
      <c r="A51512" s="16">
        <v>6.1581209071368E13</v>
      </c>
    </row>
    <row r="51513" ht="15.75" customHeight="1">
      <c r="A51513" s="16">
        <v>6.1581076478239E13</v>
      </c>
    </row>
    <row r="51514" ht="15.75" customHeight="1">
      <c r="A51514" s="16">
        <v>6.1581245819484E13</v>
      </c>
    </row>
    <row r="51515" ht="15.75" customHeight="1">
      <c r="A51515" s="16">
        <v>6.1580842315844E13</v>
      </c>
    </row>
    <row r="51516" ht="15.75" customHeight="1">
      <c r="A51516" s="16">
        <v>6.1581187412644E13</v>
      </c>
    </row>
    <row r="51517" ht="15.75" customHeight="1">
      <c r="A51517" s="16">
        <v>6.1581260098602E13</v>
      </c>
    </row>
    <row r="51518" ht="15.75" customHeight="1">
      <c r="A51518" s="16">
        <v>6.1581405411312E13</v>
      </c>
    </row>
    <row r="51519" ht="15.75" customHeight="1">
      <c r="A51519" s="16">
        <v>6.1581194102266E13</v>
      </c>
    </row>
    <row r="51520" ht="15.75" customHeight="1">
      <c r="A51520" s="16">
        <v>6.1581343704658E13</v>
      </c>
    </row>
    <row r="51521" ht="15.75" customHeight="1">
      <c r="A51521" s="16">
        <v>6.158128445825E13</v>
      </c>
    </row>
    <row r="51522" ht="15.75" customHeight="1">
      <c r="A51522" s="16">
        <v>6.15808899477E13</v>
      </c>
    </row>
    <row r="51523" ht="15.75" customHeight="1">
      <c r="A51523" s="16">
        <v>6.158095057455E13</v>
      </c>
    </row>
    <row r="51524" ht="15.75" customHeight="1">
      <c r="A51524" s="16">
        <v>6.1581116226981E13</v>
      </c>
    </row>
    <row r="51525" ht="15.75" customHeight="1">
      <c r="A51525" s="16">
        <v>6.1580887847805E13</v>
      </c>
    </row>
    <row r="51526" ht="15.75" customHeight="1">
      <c r="A51526" s="16">
        <v>6.1581124566581E13</v>
      </c>
    </row>
    <row r="51527" ht="15.75" customHeight="1">
      <c r="A51527" s="16">
        <v>6.1581330896945E13</v>
      </c>
    </row>
    <row r="51528" ht="15.75" customHeight="1">
      <c r="A51528" s="16">
        <v>6.1581375384254E13</v>
      </c>
    </row>
    <row r="51529" ht="15.75" customHeight="1">
      <c r="A51529" s="16">
        <v>6.1581456050858E13</v>
      </c>
    </row>
    <row r="51530" ht="15.75" customHeight="1">
      <c r="A51530" s="16">
        <v>6.1581040632276E13</v>
      </c>
    </row>
    <row r="51531" ht="15.75" customHeight="1">
      <c r="A51531" s="16">
        <v>6.1581159095048E13</v>
      </c>
    </row>
    <row r="51532" ht="15.75" customHeight="1">
      <c r="A51532" s="16">
        <v>6.1581031181739E13</v>
      </c>
    </row>
    <row r="51533" ht="15.75" customHeight="1">
      <c r="A51533" s="16">
        <v>6.1581291418761E13</v>
      </c>
    </row>
    <row r="51534" ht="15.75" customHeight="1">
      <c r="A51534" s="16">
        <v>6.1581433431782E13</v>
      </c>
    </row>
    <row r="51535" ht="15.75" customHeight="1">
      <c r="A51535" s="16">
        <v>6.1581234841314E13</v>
      </c>
    </row>
    <row r="51536" ht="15.75" customHeight="1">
      <c r="A51536" s="16">
        <v>6.1580900417027E13</v>
      </c>
    </row>
    <row r="51537" ht="15.75" customHeight="1">
      <c r="A51537" s="16">
        <v>6.1581011669232E13</v>
      </c>
    </row>
    <row r="51538" ht="15.75" customHeight="1">
      <c r="A51538" s="16">
        <v>6.1581179883675E13</v>
      </c>
    </row>
    <row r="51539" ht="15.75" customHeight="1">
      <c r="A51539" s="16">
        <v>6.1581211652275E13</v>
      </c>
    </row>
    <row r="51540" ht="15.75" customHeight="1">
      <c r="A51540" s="16">
        <v>6.1581174934017E13</v>
      </c>
    </row>
    <row r="51541" ht="15.75" customHeight="1">
      <c r="A51541" s="16">
        <v>6.1581267508776E13</v>
      </c>
    </row>
    <row r="51542" ht="15.75" customHeight="1">
      <c r="A51542" s="16">
        <v>6.1581076929933E13</v>
      </c>
    </row>
    <row r="51543" ht="15.75" customHeight="1">
      <c r="A51543" s="16">
        <v>6.1581443871213E13</v>
      </c>
    </row>
    <row r="51544" ht="15.75" customHeight="1">
      <c r="A51544" s="16">
        <v>6.1581196414073E13</v>
      </c>
    </row>
    <row r="51545" ht="15.75" customHeight="1">
      <c r="A51545" s="16">
        <v>6.1580909027747E13</v>
      </c>
    </row>
    <row r="51546" ht="15.75" customHeight="1">
      <c r="A51546" s="16">
        <v>6.1581091749175E13</v>
      </c>
    </row>
    <row r="51547" ht="15.75" customHeight="1">
      <c r="A51547" s="16">
        <v>6.1581346645582E13</v>
      </c>
    </row>
    <row r="51548" ht="15.75" customHeight="1">
      <c r="A51548" s="16">
        <v>6.1581370434787E13</v>
      </c>
    </row>
    <row r="51549" ht="15.75" customHeight="1">
      <c r="A51549" s="16">
        <v>6.1581272129689E13</v>
      </c>
    </row>
    <row r="51550" ht="15.75" customHeight="1">
      <c r="A51550" s="16">
        <v>6.1581106897808E13</v>
      </c>
    </row>
    <row r="51551" ht="15.75" customHeight="1">
      <c r="A51551" s="16">
        <v>6.1580839666343E13</v>
      </c>
    </row>
    <row r="51552" ht="15.75" customHeight="1">
      <c r="A51552" s="16">
        <v>6.1581002503602E13</v>
      </c>
    </row>
    <row r="51553" ht="15.75" customHeight="1">
      <c r="A51553" s="16">
        <v>6.1581123337587E13</v>
      </c>
    </row>
    <row r="51554" ht="15.75" customHeight="1">
      <c r="A51554" s="16">
        <v>6.1581218101925E13</v>
      </c>
    </row>
    <row r="51555" ht="15.75" customHeight="1">
      <c r="A51555" s="16">
        <v>6.158119086191E13</v>
      </c>
    </row>
    <row r="51556" ht="15.75" customHeight="1">
      <c r="A51556" s="16">
        <v>6.1581150246043E13</v>
      </c>
    </row>
    <row r="51557" ht="15.75" customHeight="1">
      <c r="A51557" s="16">
        <v>6.1581005682967E13</v>
      </c>
    </row>
    <row r="51558" ht="15.75" customHeight="1">
      <c r="A51558" s="16">
        <v>6.158110665618E13</v>
      </c>
    </row>
    <row r="51559" ht="15.75" customHeight="1">
      <c r="A51559" s="16">
        <v>6.1581016600873E13</v>
      </c>
    </row>
    <row r="51560" ht="15.75" customHeight="1">
      <c r="A51560" s="16">
        <v>6.1581394463044E13</v>
      </c>
    </row>
    <row r="51561" ht="15.75" customHeight="1">
      <c r="A51561" s="16">
        <v>6.1581300086848E13</v>
      </c>
    </row>
    <row r="51562" ht="15.75" customHeight="1">
      <c r="A51562" s="16">
        <v>6.1581323245852E13</v>
      </c>
    </row>
    <row r="51563" ht="15.75" customHeight="1">
      <c r="A51563" s="16">
        <v>6.1581240089917E13</v>
      </c>
    </row>
    <row r="51564" ht="15.75" customHeight="1">
      <c r="A51564" s="16">
        <v>6.1580902067938E13</v>
      </c>
    </row>
    <row r="51565" ht="15.75" customHeight="1">
      <c r="A51565" s="16">
        <v>6.1580944395898E13</v>
      </c>
    </row>
    <row r="51566" ht="15.75" customHeight="1">
      <c r="A51566" s="16">
        <v>6.1581186240145E13</v>
      </c>
    </row>
    <row r="51567" ht="15.75" customHeight="1">
      <c r="A51567" s="16">
        <v>6.158120259384E13</v>
      </c>
    </row>
    <row r="51568" ht="15.75" customHeight="1">
      <c r="A51568" s="16">
        <v>6.1581423172263E13</v>
      </c>
    </row>
    <row r="51569" ht="15.75" customHeight="1">
      <c r="A51569" s="16">
        <v>6.1581382944372E13</v>
      </c>
    </row>
    <row r="51570" ht="15.75" customHeight="1">
      <c r="A51570" s="16">
        <v>6.1581373105147E13</v>
      </c>
    </row>
    <row r="51571" ht="15.75" customHeight="1">
      <c r="A51571" s="16">
        <v>6.1581182163918E13</v>
      </c>
    </row>
    <row r="51572" ht="15.75" customHeight="1">
      <c r="A51572" s="16">
        <v>6.1581417621832E13</v>
      </c>
    </row>
    <row r="51573" ht="15.75" customHeight="1">
      <c r="A51573" s="16">
        <v>6.1581246030798E13</v>
      </c>
    </row>
    <row r="51574" ht="15.75" customHeight="1">
      <c r="A51574" s="16">
        <v>6.1581233731195E13</v>
      </c>
    </row>
    <row r="51575" ht="15.75" customHeight="1">
      <c r="A51575" s="16">
        <v>6.1581438981584E13</v>
      </c>
    </row>
    <row r="51576" ht="15.75" customHeight="1">
      <c r="A51576" s="16">
        <v>6.1581302546433E13</v>
      </c>
    </row>
    <row r="51577" ht="15.75" customHeight="1">
      <c r="A51577" s="16">
        <v>6.1580953841121E13</v>
      </c>
    </row>
    <row r="51578" ht="15.75" customHeight="1">
      <c r="A51578" s="16">
        <v>6.1580903897842E13</v>
      </c>
    </row>
    <row r="51579" ht="15.75" customHeight="1">
      <c r="A51579" s="16">
        <v>6.1580970314289E13</v>
      </c>
    </row>
    <row r="51580" ht="15.75" customHeight="1">
      <c r="A51580" s="16">
        <v>6.1580968603938E13</v>
      </c>
    </row>
    <row r="51581" ht="15.75" customHeight="1">
      <c r="A51581" s="16">
        <v>6.1581340286481E13</v>
      </c>
    </row>
    <row r="51582" ht="15.75" customHeight="1">
      <c r="A51582" s="16">
        <v>6.158129894689E13</v>
      </c>
    </row>
    <row r="51583" ht="15.75" customHeight="1">
      <c r="A51583" s="16">
        <v>6.158139659349E13</v>
      </c>
    </row>
    <row r="51584" ht="15.75" customHeight="1">
      <c r="A51584" s="16">
        <v>6.1581164583441E13</v>
      </c>
    </row>
    <row r="51585" ht="15.75" customHeight="1">
      <c r="A51585" s="16">
        <v>6.158139329177E13</v>
      </c>
    </row>
    <row r="51586" ht="15.75" customHeight="1">
      <c r="A51586" s="16">
        <v>6.1581130626297E13</v>
      </c>
    </row>
    <row r="51587" ht="15.75" customHeight="1">
      <c r="A51587" s="16">
        <v>6.1581061959984E13</v>
      </c>
    </row>
    <row r="51588" ht="15.75" customHeight="1">
      <c r="A51588" s="16">
        <v>6.1581318057096E13</v>
      </c>
    </row>
    <row r="51589" ht="15.75" customHeight="1">
      <c r="A51589" s="16">
        <v>6.1581152705613E13</v>
      </c>
    </row>
    <row r="51590" ht="15.75" customHeight="1">
      <c r="A51590" s="16">
        <v>6.1581211112584E13</v>
      </c>
    </row>
    <row r="51591" ht="15.75" customHeight="1">
      <c r="A51591" s="16">
        <v>6.1581383933681E13</v>
      </c>
    </row>
    <row r="51592" ht="15.75" customHeight="1">
      <c r="A51592" s="16">
        <v>6.1581300567994E13</v>
      </c>
    </row>
    <row r="51593" ht="15.75" customHeight="1">
      <c r="A51593" s="16">
        <v>6.1580925586498E13</v>
      </c>
    </row>
    <row r="51594" ht="15.75" customHeight="1">
      <c r="A51594" s="16">
        <v>6.1581398812951E13</v>
      </c>
    </row>
    <row r="51595" ht="15.75" customHeight="1">
      <c r="A51595" s="16">
        <v>6.158145659023E13</v>
      </c>
    </row>
    <row r="51596" ht="15.75" customHeight="1">
      <c r="A51596" s="16">
        <v>6.1581035291806E13</v>
      </c>
    </row>
    <row r="51597" ht="15.75" customHeight="1">
      <c r="A51597" s="16">
        <v>6.1580960114671E13</v>
      </c>
    </row>
    <row r="51598" ht="15.75" customHeight="1">
      <c r="A51598" s="16">
        <v>6.1581241081728E13</v>
      </c>
    </row>
    <row r="51599" ht="15.75" customHeight="1">
      <c r="A51599" s="16">
        <v>6.1581378324422E13</v>
      </c>
    </row>
    <row r="51600" ht="15.75" customHeight="1">
      <c r="A51600" s="16">
        <v>6.1581156396018E13</v>
      </c>
    </row>
    <row r="51601" ht="15.75" customHeight="1">
      <c r="A51601" s="16">
        <v>6.158116959516E13</v>
      </c>
    </row>
    <row r="51602" ht="15.75" customHeight="1">
      <c r="A51602" s="16">
        <v>6.1581308428105E13</v>
      </c>
    </row>
    <row r="51603" ht="15.75" customHeight="1">
      <c r="A51603" s="16">
        <v>6.1581371064963E13</v>
      </c>
    </row>
    <row r="51604" ht="15.75" customHeight="1">
      <c r="A51604" s="16">
        <v>6.1581392663862E13</v>
      </c>
    </row>
    <row r="51605" ht="15.75" customHeight="1">
      <c r="A51605" s="16">
        <v>6.1581102758698E13</v>
      </c>
    </row>
    <row r="51606" ht="15.75" customHeight="1">
      <c r="A51606" s="16">
        <v>6.1581175412009E13</v>
      </c>
    </row>
    <row r="51607" ht="15.75" customHeight="1">
      <c r="A51607" s="16">
        <v>6.1581243028455E13</v>
      </c>
    </row>
    <row r="51608" ht="15.75" customHeight="1">
      <c r="A51608" s="16">
        <v>6.1580987890757E13</v>
      </c>
    </row>
    <row r="51609" ht="15.75" customHeight="1">
      <c r="A51609" s="16">
        <v>6.15812746768E13</v>
      </c>
    </row>
    <row r="51610" ht="15.75" customHeight="1">
      <c r="A51610" s="16">
        <v>6.1581032742524E13</v>
      </c>
    </row>
    <row r="51611" ht="15.75" customHeight="1">
      <c r="A51611" s="16">
        <v>6.1581124597654E13</v>
      </c>
    </row>
    <row r="51612" ht="15.75" customHeight="1">
      <c r="A51612" s="16">
        <v>6.1581317367786E13</v>
      </c>
    </row>
    <row r="51613" ht="15.75" customHeight="1">
      <c r="A51613" s="16">
        <v>6.1581052391377E13</v>
      </c>
    </row>
    <row r="51614" ht="15.75" customHeight="1">
      <c r="A51614" s="16">
        <v>6.1581001273591E13</v>
      </c>
    </row>
    <row r="51615" ht="15.75" customHeight="1">
      <c r="A51615" s="16">
        <v>6.1581462560311E13</v>
      </c>
    </row>
    <row r="51616" ht="15.75" customHeight="1">
      <c r="A51616" s="16">
        <v>6.1581392063924E13</v>
      </c>
    </row>
    <row r="51617" ht="15.75" customHeight="1">
      <c r="A51617" s="16">
        <v>6.1581356935873E13</v>
      </c>
    </row>
    <row r="51618" ht="15.75" customHeight="1">
      <c r="A51618" s="16">
        <v>6.158130158875E13</v>
      </c>
    </row>
    <row r="51619" ht="15.75" customHeight="1">
      <c r="A51619" s="16">
        <v>6.1581243301731E13</v>
      </c>
    </row>
    <row r="51620" ht="15.75" customHeight="1">
      <c r="A51620" s="16">
        <v>6.1581019962186E13</v>
      </c>
    </row>
    <row r="51621" ht="15.75" customHeight="1">
      <c r="A51621" s="16">
        <v>6.1581293549095E13</v>
      </c>
    </row>
    <row r="51622" ht="15.75" customHeight="1">
      <c r="A51622" s="16">
        <v>6.1581183184461E13</v>
      </c>
    </row>
    <row r="51623" ht="15.75" customHeight="1">
      <c r="A51623" s="16">
        <v>6.1581147846652E13</v>
      </c>
    </row>
    <row r="51624" ht="15.75" customHeight="1">
      <c r="A51624" s="16">
        <v>6.1581343916448E13</v>
      </c>
    </row>
    <row r="51625" ht="15.75" customHeight="1">
      <c r="A51625" s="16">
        <v>6.1581044891691E13</v>
      </c>
    </row>
    <row r="51626" ht="15.75" customHeight="1">
      <c r="A51626" s="16">
        <v>6.1581359815685E13</v>
      </c>
    </row>
    <row r="51627" ht="15.75" customHeight="1">
      <c r="A51627" s="16">
        <v>6.1581260310956E13</v>
      </c>
    </row>
    <row r="51628" ht="15.75" customHeight="1">
      <c r="A51628" s="16">
        <v>6.1580993983535E13</v>
      </c>
    </row>
    <row r="51629" ht="15.75" customHeight="1">
      <c r="A51629" s="16">
        <v>6.1581383034173E13</v>
      </c>
    </row>
    <row r="51630" ht="15.75" customHeight="1">
      <c r="A51630" s="16">
        <v>6.1581342686129E13</v>
      </c>
    </row>
    <row r="51631" ht="15.75" customHeight="1">
      <c r="A51631" s="16">
        <v>6.1581280018923E13</v>
      </c>
    </row>
    <row r="51632" ht="15.75" customHeight="1">
      <c r="A51632" s="16">
        <v>6.1580928497041E13</v>
      </c>
    </row>
    <row r="51633" ht="15.75" customHeight="1">
      <c r="A51633" s="16">
        <v>6.1581114878381E13</v>
      </c>
    </row>
    <row r="51634" ht="15.75" customHeight="1">
      <c r="A51634" s="16">
        <v>6.1581217801272E13</v>
      </c>
    </row>
    <row r="51635" ht="15.75" customHeight="1">
      <c r="A51635" s="16">
        <v>6.1581270208749E13</v>
      </c>
    </row>
    <row r="51636" ht="15.75" customHeight="1">
      <c r="A51636" s="16">
        <v>6.1581375893307E13</v>
      </c>
    </row>
    <row r="51637" ht="15.75" customHeight="1">
      <c r="A51637" s="16">
        <v>6.1581070689016E13</v>
      </c>
    </row>
    <row r="51638" ht="15.75" customHeight="1">
      <c r="A51638" s="16">
        <v>6.1581112537232E13</v>
      </c>
    </row>
    <row r="51639" ht="15.75" customHeight="1">
      <c r="A51639" s="16">
        <v>6.1580919376035E13</v>
      </c>
    </row>
    <row r="51640" ht="15.75" customHeight="1">
      <c r="A51640" s="16">
        <v>6.1581333085935E13</v>
      </c>
    </row>
    <row r="51641" ht="15.75" customHeight="1">
      <c r="A51641" s="16">
        <v>6.1581257280373E13</v>
      </c>
    </row>
    <row r="51642" ht="15.75" customHeight="1">
      <c r="A51642" s="16">
        <v>6.1581266339031E13</v>
      </c>
    </row>
    <row r="51643" ht="15.75" customHeight="1">
      <c r="A51643" s="16">
        <v>6.1581103538592E13</v>
      </c>
    </row>
    <row r="51644" ht="15.75" customHeight="1">
      <c r="A51644" s="16">
        <v>6.1580996443563E13</v>
      </c>
    </row>
    <row r="51645" ht="15.75" customHeight="1">
      <c r="A51645" s="16">
        <v>6.158085085634E13</v>
      </c>
    </row>
    <row r="51646" ht="15.75" customHeight="1">
      <c r="A51646" s="16">
        <v>6.1581324387926E13</v>
      </c>
    </row>
    <row r="51647" ht="15.75" customHeight="1">
      <c r="A51647" s="16">
        <v>6.1581428782067E13</v>
      </c>
    </row>
    <row r="51648" ht="15.75" customHeight="1">
      <c r="A51648" s="16">
        <v>6.1580981803819E13</v>
      </c>
    </row>
    <row r="51649" ht="15.75" customHeight="1">
      <c r="A51649" s="16">
        <v>6.1580829477241E13</v>
      </c>
    </row>
    <row r="51650" ht="15.75" customHeight="1">
      <c r="A51650" s="16">
        <v>6.1581245251483E13</v>
      </c>
    </row>
    <row r="51651" ht="15.75" customHeight="1">
      <c r="A51651" s="16">
        <v>6.1581303898536E13</v>
      </c>
    </row>
    <row r="51652" ht="15.75" customHeight="1">
      <c r="A51652" s="16">
        <v>6.1581076750184E13</v>
      </c>
    </row>
    <row r="51653" ht="15.75" customHeight="1">
      <c r="A51653" s="16">
        <v>6.1581201543624E13</v>
      </c>
    </row>
    <row r="51654" ht="15.75" customHeight="1">
      <c r="A51654" s="16">
        <v>6.1580971904428E13</v>
      </c>
    </row>
    <row r="51655" ht="15.75" customHeight="1">
      <c r="A51655" s="16">
        <v>6.1580856039058E13</v>
      </c>
    </row>
    <row r="51656" ht="15.75" customHeight="1">
      <c r="A51656" s="16">
        <v>6.158108207882E13</v>
      </c>
    </row>
    <row r="51657" ht="15.75" customHeight="1">
      <c r="A51657" s="16">
        <v>6.1581053252511E13</v>
      </c>
    </row>
    <row r="51658" ht="15.75" customHeight="1">
      <c r="A51658" s="16">
        <v>6.1580859248837E13</v>
      </c>
    </row>
    <row r="51659" ht="15.75" customHeight="1">
      <c r="A51659" s="16">
        <v>6.1580918416878E13</v>
      </c>
    </row>
    <row r="51660" ht="15.75" customHeight="1">
      <c r="A51660" s="16">
        <v>6.1581193553175E13</v>
      </c>
    </row>
    <row r="51661" ht="15.75" customHeight="1">
      <c r="A51661" s="16">
        <v>6.1581119698982E13</v>
      </c>
    </row>
    <row r="51662" ht="15.75" customHeight="1">
      <c r="A51662" s="16">
        <v>6.1580814969837E13</v>
      </c>
    </row>
    <row r="51663" ht="15.75" customHeight="1">
      <c r="A51663" s="16">
        <v>6.1580969945658E13</v>
      </c>
    </row>
    <row r="51664" ht="15.75" customHeight="1">
      <c r="A51664" s="16">
        <v>6.15811275864E13</v>
      </c>
    </row>
    <row r="51665" ht="15.75" customHeight="1">
      <c r="A51665" s="16">
        <v>6.1581366924508E13</v>
      </c>
    </row>
    <row r="51666" ht="15.75" customHeight="1">
      <c r="A51666" s="16">
        <v>6.1581095197016E13</v>
      </c>
    </row>
    <row r="51667" ht="15.75" customHeight="1">
      <c r="A51667" s="16">
        <v>6.1581335966151E13</v>
      </c>
    </row>
    <row r="51668" ht="15.75" customHeight="1">
      <c r="A51668" s="16">
        <v>6.1580945174989E13</v>
      </c>
    </row>
    <row r="51669" ht="15.75" customHeight="1">
      <c r="A51669" s="16">
        <v>6.1580901916164E13</v>
      </c>
    </row>
    <row r="51670" ht="15.75" customHeight="1">
      <c r="A51670" s="16">
        <v>6.1580893786411E13</v>
      </c>
    </row>
    <row r="51671" ht="15.75" customHeight="1">
      <c r="A51671" s="16">
        <v>6.1581208172782E13</v>
      </c>
    </row>
    <row r="51672" ht="15.75" customHeight="1">
      <c r="A51672" s="16">
        <v>6.1580979762986E13</v>
      </c>
    </row>
    <row r="51673" ht="15.75" customHeight="1">
      <c r="A51673" s="16">
        <v>6.1581029561434E13</v>
      </c>
    </row>
    <row r="51674" ht="15.75" customHeight="1">
      <c r="A51674" s="16">
        <v>6.1581404752215E13</v>
      </c>
    </row>
    <row r="51675" ht="15.75" customHeight="1">
      <c r="A51675" s="16">
        <v>6.1581284938645E13</v>
      </c>
    </row>
    <row r="51676" ht="15.75" customHeight="1">
      <c r="A51676" s="16">
        <v>6.158110344656E13</v>
      </c>
    </row>
    <row r="51677" ht="15.75" customHeight="1">
      <c r="A51677" s="16">
        <v>6.1581134736195E13</v>
      </c>
    </row>
    <row r="51678" ht="15.75" customHeight="1">
      <c r="A51678" s="16">
        <v>6.1580910466688E13</v>
      </c>
    </row>
    <row r="51679" ht="15.75" customHeight="1">
      <c r="A51679" s="16">
        <v>6.1580970583887E13</v>
      </c>
    </row>
    <row r="51680" ht="15.75" customHeight="1">
      <c r="A51680" s="16">
        <v>6.1581233491402E13</v>
      </c>
    </row>
    <row r="51681" ht="15.75" customHeight="1">
      <c r="A51681" s="16">
        <v>6.1581156335473E13</v>
      </c>
    </row>
    <row r="51682" ht="15.75" customHeight="1">
      <c r="A51682" s="16">
        <v>6.1581107376569E13</v>
      </c>
    </row>
    <row r="51683" ht="15.75" customHeight="1">
      <c r="A51683" s="16">
        <v>6.1580952314981E13</v>
      </c>
    </row>
    <row r="51684" ht="15.75" customHeight="1">
      <c r="A51684" s="16">
        <v>6.1580872907572E13</v>
      </c>
    </row>
    <row r="51685" ht="15.75" customHeight="1">
      <c r="A51685" s="16">
        <v>6.1581079627882E13</v>
      </c>
    </row>
    <row r="51686" ht="15.75" customHeight="1">
      <c r="A51686" s="16">
        <v>6.1581001391717E13</v>
      </c>
    </row>
    <row r="51687" ht="15.75" customHeight="1">
      <c r="A51687" s="16">
        <v>6.1581358463747E13</v>
      </c>
    </row>
    <row r="51688" ht="15.75" customHeight="1">
      <c r="A51688" s="16">
        <v>6.1580917395311E13</v>
      </c>
    </row>
    <row r="51689" ht="15.75" customHeight="1">
      <c r="A51689" s="16">
        <v>6.1581263279791E13</v>
      </c>
    </row>
    <row r="51690" ht="15.75" customHeight="1">
      <c r="A51690" s="16">
        <v>6.1581185103749E13</v>
      </c>
    </row>
    <row r="51691" ht="15.75" customHeight="1">
      <c r="A51691" s="16">
        <v>6.1581159544608E13</v>
      </c>
    </row>
    <row r="51692" ht="15.75" customHeight="1">
      <c r="A51692" s="16">
        <v>6.1581193113258E13</v>
      </c>
    </row>
    <row r="51693" ht="15.75" customHeight="1">
      <c r="A51693" s="16">
        <v>6.158111331719E13</v>
      </c>
    </row>
    <row r="51694" ht="15.75" customHeight="1">
      <c r="A51694" s="16">
        <v>6.1580980933323E13</v>
      </c>
    </row>
    <row r="51695" ht="15.75" customHeight="1">
      <c r="A51695" s="16">
        <v>6.1581233971311E13</v>
      </c>
    </row>
    <row r="51696" ht="15.75" customHeight="1">
      <c r="A51696" s="16">
        <v>6.158118282391E13</v>
      </c>
    </row>
    <row r="51697" ht="15.75" customHeight="1">
      <c r="A51697" s="16">
        <v>6.1581051250243E13</v>
      </c>
    </row>
    <row r="51698" ht="15.75" customHeight="1">
      <c r="A51698" s="16">
        <v>6.1581016302916E13</v>
      </c>
    </row>
    <row r="51699" ht="15.75" customHeight="1">
      <c r="A51699" s="16">
        <v>6.1581271169166E13</v>
      </c>
    </row>
    <row r="51700" ht="15.75" customHeight="1">
      <c r="A51700" s="16">
        <v>6.1581261449819E13</v>
      </c>
    </row>
    <row r="51701" ht="15.75" customHeight="1">
      <c r="A51701" s="16">
        <v>6.158112528689E13</v>
      </c>
    </row>
    <row r="51702" ht="15.75" customHeight="1">
      <c r="A51702" s="16">
        <v>6.1580919646097E13</v>
      </c>
    </row>
    <row r="51703" ht="15.75" customHeight="1">
      <c r="A51703" s="16">
        <v>6.1580935095388E13</v>
      </c>
    </row>
    <row r="51704" ht="15.75" customHeight="1">
      <c r="A51704" s="16">
        <v>6.1580923606214E13</v>
      </c>
    </row>
    <row r="51705" ht="15.75" customHeight="1">
      <c r="A51705" s="16">
        <v>6.1580966443731E13</v>
      </c>
    </row>
    <row r="51706" ht="15.75" customHeight="1">
      <c r="A51706" s="16">
        <v>6.158125623006E13</v>
      </c>
    </row>
    <row r="51707" ht="15.75" customHeight="1">
      <c r="A51707" s="16">
        <v>6.1581346465437E13</v>
      </c>
    </row>
    <row r="51708" ht="15.75" customHeight="1">
      <c r="A51708" s="16">
        <v>6.1580930475808E13</v>
      </c>
    </row>
    <row r="51709" ht="15.75" customHeight="1">
      <c r="A51709" s="16">
        <v>6.1581099248005E13</v>
      </c>
    </row>
    <row r="51710" ht="15.75" customHeight="1">
      <c r="A51710" s="16">
        <v>6.1581166025335E13</v>
      </c>
    </row>
    <row r="51711" ht="15.75" customHeight="1">
      <c r="A51711" s="16">
        <v>6.1581414682553E13</v>
      </c>
    </row>
    <row r="51712" ht="15.75" customHeight="1">
      <c r="A51712" s="16">
        <v>6.1580968484272E13</v>
      </c>
    </row>
    <row r="51713" ht="15.75" customHeight="1">
      <c r="A51713" s="16">
        <v>6.1581070869594E13</v>
      </c>
    </row>
    <row r="51714" ht="15.75" customHeight="1">
      <c r="A51714" s="16">
        <v>6.1581108757969E13</v>
      </c>
    </row>
    <row r="51715" ht="15.75" customHeight="1">
      <c r="A51715" s="16">
        <v>6.1581128766726E13</v>
      </c>
    </row>
    <row r="51716" ht="15.75" customHeight="1">
      <c r="A51716" s="16">
        <v>6.1581366864079E13</v>
      </c>
    </row>
    <row r="51717" ht="15.75" customHeight="1">
      <c r="A51717" s="16">
        <v>6.1581448580264E13</v>
      </c>
    </row>
    <row r="51718" ht="15.75" customHeight="1">
      <c r="A51718" s="16">
        <v>6.1581430371384E13</v>
      </c>
    </row>
    <row r="51719" ht="15.75" customHeight="1">
      <c r="A51719" s="16">
        <v>6.1580951685209E13</v>
      </c>
    </row>
    <row r="51720" ht="15.75" customHeight="1">
      <c r="A51720" s="16">
        <v>6.1581134646871E13</v>
      </c>
    </row>
    <row r="51721" ht="15.75" customHeight="1">
      <c r="A51721" s="16">
        <v>6.1581099129191E13</v>
      </c>
    </row>
    <row r="51722" ht="15.75" customHeight="1">
      <c r="A51722" s="16">
        <v>6.1581304317994E13</v>
      </c>
    </row>
    <row r="51723" ht="15.75" customHeight="1">
      <c r="A51723" s="16">
        <v>6.1581109387925E13</v>
      </c>
    </row>
    <row r="51724" ht="15.75" customHeight="1">
      <c r="A51724" s="16">
        <v>6.1580929035952E13</v>
      </c>
    </row>
    <row r="51725" ht="15.75" customHeight="1">
      <c r="A51725" s="16">
        <v>6.1581112687601E13</v>
      </c>
    </row>
    <row r="51726" ht="15.75" customHeight="1">
      <c r="A51726" s="16">
        <v>6.1581145985906E13</v>
      </c>
    </row>
    <row r="51727" ht="15.75" customHeight="1">
      <c r="A51727" s="16">
        <v>6.1581035832031E13</v>
      </c>
    </row>
    <row r="51728" ht="15.75" customHeight="1">
      <c r="A51728" s="16">
        <v>6.1581441230679E13</v>
      </c>
    </row>
    <row r="51729" ht="15.75" customHeight="1">
      <c r="A51729" s="16">
        <v>6.1581004572935E13</v>
      </c>
    </row>
    <row r="51730" ht="15.75" customHeight="1">
      <c r="A51730" s="16">
        <v>6.1581098228656E13</v>
      </c>
    </row>
    <row r="51731" ht="15.75" customHeight="1">
      <c r="A51731" s="16">
        <v>6.1581415341889E13</v>
      </c>
    </row>
    <row r="51732" ht="15.75" customHeight="1">
      <c r="A51732" s="16">
        <v>6.1581413062363E13</v>
      </c>
    </row>
    <row r="51733" ht="15.75" customHeight="1">
      <c r="A51733" s="16">
        <v>6.1581434091217E13</v>
      </c>
    </row>
    <row r="51734" ht="15.75" customHeight="1">
      <c r="A51734" s="16">
        <v>6.1581307618263E13</v>
      </c>
    </row>
    <row r="51735" ht="15.75" customHeight="1">
      <c r="A51735" s="16">
        <v>6.1581371424247E13</v>
      </c>
    </row>
    <row r="51736" ht="15.75" customHeight="1">
      <c r="A51736" s="16">
        <v>6.1580884307865E13</v>
      </c>
    </row>
    <row r="51737" ht="15.75" customHeight="1">
      <c r="A51737" s="16">
        <v>6.1581381624238E13</v>
      </c>
    </row>
    <row r="51738" ht="15.75" customHeight="1">
      <c r="A51738" s="16">
        <v>6.1580981653084E13</v>
      </c>
    </row>
    <row r="51739" ht="15.75" customHeight="1">
      <c r="A51739" s="16">
        <v>6.1581467930045E13</v>
      </c>
    </row>
    <row r="51740" ht="15.75" customHeight="1">
      <c r="A51740" s="16">
        <v>6.1581342325473E13</v>
      </c>
    </row>
    <row r="51741" ht="15.75" customHeight="1">
      <c r="A51741" s="16">
        <v>6.1580910917636E13</v>
      </c>
    </row>
    <row r="51742" ht="15.75" customHeight="1">
      <c r="A51742" s="16">
        <v>6.1580936446509E13</v>
      </c>
    </row>
    <row r="51743" ht="15.75" customHeight="1">
      <c r="A51743" s="16">
        <v>6.1581212192331E13</v>
      </c>
    </row>
    <row r="51744" ht="15.75" customHeight="1">
      <c r="A51744" s="16">
        <v>6.1580978443233E13</v>
      </c>
    </row>
    <row r="51745" ht="15.75" customHeight="1">
      <c r="A51745" s="16">
        <v>6.1581306958273E13</v>
      </c>
    </row>
    <row r="51746" ht="15.75" customHeight="1">
      <c r="A51746" s="16">
        <v>6.1580993743623E13</v>
      </c>
    </row>
    <row r="51747" ht="15.75" customHeight="1">
      <c r="A51747" s="16">
        <v>6.158093959517E13</v>
      </c>
    </row>
    <row r="51748" ht="15.75" customHeight="1">
      <c r="A51748" s="16">
        <v>6.1581415221871E13</v>
      </c>
    </row>
    <row r="51749" ht="15.75" customHeight="1">
      <c r="A51749" s="16">
        <v>6.1581118837822E13</v>
      </c>
    </row>
    <row r="51750" ht="15.75" customHeight="1">
      <c r="A51750" s="16">
        <v>6.1581133206318E13</v>
      </c>
    </row>
    <row r="51751" ht="15.75" customHeight="1">
      <c r="A51751" s="16">
        <v>6.1581462920331E13</v>
      </c>
    </row>
    <row r="51752" ht="15.75" customHeight="1">
      <c r="A51752" s="16">
        <v>6.1581230881189E13</v>
      </c>
    </row>
    <row r="51753" ht="15.75" customHeight="1">
      <c r="A51753" s="16">
        <v>6.1580949944738E13</v>
      </c>
    </row>
    <row r="51754" ht="15.75" customHeight="1">
      <c r="A51754" s="16">
        <v>6.1581360565581E13</v>
      </c>
    </row>
    <row r="51755" ht="15.75" customHeight="1">
      <c r="A51755" s="16">
        <v>6.1581423622371E13</v>
      </c>
    </row>
    <row r="51756" ht="15.75" customHeight="1">
      <c r="A51756" s="16">
        <v>6.1581008743381E13</v>
      </c>
    </row>
    <row r="51757" ht="15.75" customHeight="1">
      <c r="A51757" s="16">
        <v>6.1581289049291E13</v>
      </c>
    </row>
    <row r="51758" ht="15.75" customHeight="1">
      <c r="A51758" s="16">
        <v>6.158112219711E13</v>
      </c>
    </row>
    <row r="51759" ht="15.75" customHeight="1">
      <c r="A51759" s="16">
        <v>6.1580953485648E13</v>
      </c>
    </row>
    <row r="51760" ht="15.75" customHeight="1">
      <c r="A51760" s="16">
        <v>6.1581246631573E13</v>
      </c>
    </row>
    <row r="51761" ht="15.75" customHeight="1">
      <c r="A51761" s="16">
        <v>6.1581444861412E13</v>
      </c>
    </row>
    <row r="51762" ht="15.75" customHeight="1">
      <c r="A51762" s="16">
        <v>6.1580979884095E13</v>
      </c>
    </row>
    <row r="51763" ht="15.75" customHeight="1">
      <c r="A51763" s="16">
        <v>6.1581052900862E13</v>
      </c>
    </row>
    <row r="51764" ht="15.75" customHeight="1">
      <c r="A51764" s="16">
        <v>6.1581292469233E13</v>
      </c>
    </row>
    <row r="51765" ht="15.75" customHeight="1">
      <c r="A51765" s="16">
        <v>6.1581396863713E13</v>
      </c>
    </row>
    <row r="51766" ht="15.75" customHeight="1">
      <c r="A51766" s="16">
        <v>6.1581116138056E13</v>
      </c>
    </row>
    <row r="51767" ht="15.75" customHeight="1">
      <c r="A51767" s="16">
        <v>6.1581368784739E13</v>
      </c>
    </row>
    <row r="51768" ht="15.75" customHeight="1">
      <c r="A51768" s="16">
        <v>6.1581396683212E13</v>
      </c>
    </row>
    <row r="51769" ht="15.75" customHeight="1">
      <c r="A51769" s="16">
        <v>6.1581383994028E13</v>
      </c>
    </row>
    <row r="51770" ht="15.75" customHeight="1">
      <c r="A51770" s="16">
        <v>6.1581327207309E13</v>
      </c>
    </row>
    <row r="51771" ht="15.75" customHeight="1">
      <c r="A51771" s="16">
        <v>6.1580902367561E13</v>
      </c>
    </row>
    <row r="51772" ht="15.75" customHeight="1">
      <c r="A51772" s="16">
        <v>6.1580836887212E13</v>
      </c>
    </row>
    <row r="51773" ht="15.75" customHeight="1">
      <c r="A51773" s="16">
        <v>6.1580944755615E13</v>
      </c>
    </row>
    <row r="51774" ht="15.75" customHeight="1">
      <c r="A51774" s="16">
        <v>6.1581082659858E13</v>
      </c>
    </row>
    <row r="51775" ht="15.75" customHeight="1">
      <c r="A51775" s="16">
        <v>6.1580915327242E13</v>
      </c>
    </row>
    <row r="51776" ht="15.75" customHeight="1">
      <c r="A51776" s="16">
        <v>6.15811195275E13</v>
      </c>
    </row>
    <row r="51777" ht="15.75" customHeight="1">
      <c r="A51777" s="16">
        <v>6.1581397763082E13</v>
      </c>
    </row>
    <row r="51778" ht="15.75" customHeight="1">
      <c r="A51778" s="16">
        <v>6.1581085119163E13</v>
      </c>
    </row>
    <row r="51779" ht="15.75" customHeight="1">
      <c r="A51779" s="16">
        <v>6.1580936145994E13</v>
      </c>
    </row>
    <row r="51780" ht="15.75" customHeight="1">
      <c r="A51780" s="16">
        <v>6.1581261540615E13</v>
      </c>
    </row>
    <row r="51781" ht="15.75" customHeight="1">
      <c r="A51781" s="16">
        <v>6.1580900357846E13</v>
      </c>
    </row>
    <row r="51782" ht="15.75" customHeight="1">
      <c r="A51782" s="16">
        <v>6.1581085328756E13</v>
      </c>
    </row>
    <row r="51783" ht="15.75" customHeight="1">
      <c r="A51783" s="16">
        <v>6.1581274138961E13</v>
      </c>
    </row>
    <row r="51784" ht="15.75" customHeight="1">
      <c r="A51784" s="16">
        <v>6.1581001542367E13</v>
      </c>
    </row>
    <row r="51785" ht="15.75" customHeight="1">
      <c r="A51785" s="16">
        <v>6.1581028541994E13</v>
      </c>
    </row>
    <row r="51786" ht="15.75" customHeight="1">
      <c r="A51786" s="16">
        <v>6.1581017526514E13</v>
      </c>
    </row>
    <row r="51787" ht="15.75" customHeight="1">
      <c r="A51787" s="16">
        <v>6.1581312236734E13</v>
      </c>
    </row>
    <row r="51788" ht="15.75" customHeight="1">
      <c r="A51788" s="16">
        <v>6.1581085898519E13</v>
      </c>
    </row>
    <row r="51789" ht="15.75" customHeight="1">
      <c r="A51789" s="16">
        <v>6.1581228121241E13</v>
      </c>
    </row>
    <row r="51790" ht="15.75" customHeight="1">
      <c r="A51790" s="16">
        <v>6.1581361884305E13</v>
      </c>
    </row>
    <row r="51791" ht="15.75" customHeight="1">
      <c r="A51791" s="16">
        <v>6.1581018041854E13</v>
      </c>
    </row>
    <row r="51792" ht="15.75" customHeight="1">
      <c r="A51792" s="16">
        <v>6.1581135007219E13</v>
      </c>
    </row>
    <row r="51793" ht="15.75" customHeight="1">
      <c r="A51793" s="16">
        <v>6.1581333656884E13</v>
      </c>
    </row>
    <row r="51794" ht="15.75" customHeight="1">
      <c r="A51794" s="16">
        <v>6.1581100148849E13</v>
      </c>
    </row>
    <row r="51795" ht="15.75" customHeight="1">
      <c r="A51795" s="16">
        <v>6.1581259859674E13</v>
      </c>
    </row>
    <row r="51796" ht="15.75" customHeight="1">
      <c r="A51796" s="16">
        <v>6.1581391853677E13</v>
      </c>
    </row>
    <row r="51797" ht="15.75" customHeight="1">
      <c r="A51797" s="16">
        <v>6.158108559976E13</v>
      </c>
    </row>
    <row r="51798" ht="15.75" customHeight="1">
      <c r="A51798" s="16">
        <v>6.1581446030632E13</v>
      </c>
    </row>
    <row r="51799" ht="15.75" customHeight="1">
      <c r="A51799" s="16">
        <v>6.1581259020915E13</v>
      </c>
    </row>
    <row r="51800" ht="15.75" customHeight="1">
      <c r="A51800" s="16">
        <v>6.1580922016321E13</v>
      </c>
    </row>
    <row r="51801" ht="15.75" customHeight="1">
      <c r="A51801" s="16">
        <v>6.1581440960537E13</v>
      </c>
    </row>
    <row r="51802" ht="15.75" customHeight="1">
      <c r="A51802" s="16">
        <v>6.1581327236856E13</v>
      </c>
    </row>
    <row r="51803" ht="15.75" customHeight="1">
      <c r="A51803" s="16">
        <v>6.1581403643291E13</v>
      </c>
    </row>
    <row r="51804" ht="15.75" customHeight="1">
      <c r="A51804" s="16">
        <v>6.1580993863842E13</v>
      </c>
    </row>
    <row r="51805" ht="15.75" customHeight="1">
      <c r="A51805" s="16">
        <v>6.1581194853657E13</v>
      </c>
    </row>
    <row r="51806" ht="15.75" customHeight="1">
      <c r="A51806" s="16">
        <v>6.1581276539427E13</v>
      </c>
    </row>
    <row r="51807" ht="15.75" customHeight="1">
      <c r="A51807" s="16">
        <v>6.1580916976774E13</v>
      </c>
    </row>
    <row r="51808" ht="15.75" customHeight="1">
      <c r="A51808" s="16">
        <v>6.1581072250033E13</v>
      </c>
    </row>
    <row r="51809" ht="15.75" customHeight="1">
      <c r="A51809" s="16">
        <v>6.1580957205236E13</v>
      </c>
    </row>
    <row r="51810" ht="15.75" customHeight="1">
      <c r="A51810" s="16">
        <v>6.158115483487E13</v>
      </c>
    </row>
    <row r="51811" ht="15.75" customHeight="1">
      <c r="A51811" s="16">
        <v>6.1581068950324E13</v>
      </c>
    </row>
    <row r="51812" ht="15.75" customHeight="1">
      <c r="A51812" s="16">
        <v>6.1581180483797E13</v>
      </c>
    </row>
    <row r="51813" ht="15.75" customHeight="1">
      <c r="A51813" s="16">
        <v>6.1581056050548E13</v>
      </c>
    </row>
    <row r="51814" ht="15.75" customHeight="1">
      <c r="A51814" s="16">
        <v>6.1581379104599E13</v>
      </c>
    </row>
    <row r="51815" ht="15.75" customHeight="1">
      <c r="A51815" s="16">
        <v>6.1580935905931E13</v>
      </c>
    </row>
    <row r="51816" ht="15.75" customHeight="1">
      <c r="A51816" s="16">
        <v>6.1581391283932E13</v>
      </c>
    </row>
    <row r="51817" ht="15.75" customHeight="1">
      <c r="A51817" s="16">
        <v>6.1580933355432E13</v>
      </c>
    </row>
    <row r="51818" ht="15.75" customHeight="1">
      <c r="A51818" s="16">
        <v>6.1581267899789E13</v>
      </c>
    </row>
    <row r="51819" ht="15.75" customHeight="1">
      <c r="A51819" s="16">
        <v>6.1581363294511E13</v>
      </c>
    </row>
    <row r="51820" ht="15.75" customHeight="1">
      <c r="A51820" s="16">
        <v>6.1581191192956E13</v>
      </c>
    </row>
    <row r="51821" ht="15.75" customHeight="1">
      <c r="A51821" s="16">
        <v>6.1581071049927E13</v>
      </c>
    </row>
    <row r="51822" ht="15.75" customHeight="1">
      <c r="A51822" s="16">
        <v>6.1580889618002E13</v>
      </c>
    </row>
    <row r="51823" ht="15.75" customHeight="1">
      <c r="A51823" s="16">
        <v>6.1581406462767E13</v>
      </c>
    </row>
    <row r="51824" ht="15.75" customHeight="1">
      <c r="A51824" s="16">
        <v>6.1580904017698E13</v>
      </c>
    </row>
    <row r="51825" ht="15.75" customHeight="1">
      <c r="A51825" s="16">
        <v>6.1581356815748E13</v>
      </c>
    </row>
    <row r="51826" ht="15.75" customHeight="1">
      <c r="A51826" s="16">
        <v>6.158145326076E13</v>
      </c>
    </row>
    <row r="51827" ht="15.75" customHeight="1">
      <c r="A51827" s="16">
        <v>6.1581096877809E13</v>
      </c>
    </row>
    <row r="51828" ht="15.75" customHeight="1">
      <c r="A51828" s="16">
        <v>6.1581154894855E13</v>
      </c>
    </row>
    <row r="51829" ht="15.75" customHeight="1">
      <c r="A51829" s="16">
        <v>6.1581420921285E13</v>
      </c>
    </row>
    <row r="51830" ht="15.75" customHeight="1">
      <c r="A51830" s="16">
        <v>6.1581029231157E13</v>
      </c>
    </row>
    <row r="51831" ht="15.75" customHeight="1">
      <c r="A51831" s="16">
        <v>6.1580915177551E13</v>
      </c>
    </row>
    <row r="51832" ht="15.75" customHeight="1">
      <c r="A51832" s="16">
        <v>6.1581214862656E13</v>
      </c>
    </row>
    <row r="51833" ht="15.75" customHeight="1">
      <c r="A51833" s="16">
        <v>6.1581157085537E13</v>
      </c>
    </row>
    <row r="51834" ht="15.75" customHeight="1">
      <c r="A51834" s="16">
        <v>6.1581184264233E13</v>
      </c>
    </row>
    <row r="51835" ht="15.75" customHeight="1">
      <c r="A51835" s="16">
        <v>6.1581349735627E13</v>
      </c>
    </row>
    <row r="51836" ht="15.75" customHeight="1">
      <c r="A51836" s="16">
        <v>6.1581187053999E13</v>
      </c>
    </row>
    <row r="51837" ht="15.75" customHeight="1">
      <c r="A51837" s="16">
        <v>6.1581037811056E13</v>
      </c>
    </row>
    <row r="51838" ht="15.75" customHeight="1">
      <c r="A51838" s="16">
        <v>6.1580851276677E13</v>
      </c>
    </row>
    <row r="51839" ht="15.75" customHeight="1">
      <c r="A51839" s="16">
        <v>6.1581426561575E13</v>
      </c>
    </row>
    <row r="51840" ht="15.75" customHeight="1">
      <c r="A51840" s="16">
        <v>6.1581294928795E13</v>
      </c>
    </row>
    <row r="51841" ht="15.75" customHeight="1">
      <c r="A51841" s="16">
        <v>6.1581271949621E13</v>
      </c>
    </row>
    <row r="51842" ht="15.75" customHeight="1">
      <c r="A51842" s="16">
        <v>6.1581271379207E13</v>
      </c>
    </row>
    <row r="51843" ht="15.75" customHeight="1">
      <c r="A51843" s="16">
        <v>6.1581418732351E13</v>
      </c>
    </row>
    <row r="51844" ht="15.75" customHeight="1">
      <c r="A51844" s="16">
        <v>6.1581253111187E13</v>
      </c>
    </row>
    <row r="51845" ht="15.75" customHeight="1">
      <c r="A51845" s="16">
        <v>6.158121213293E13</v>
      </c>
    </row>
    <row r="51846" ht="15.75" customHeight="1">
      <c r="A51846" s="16">
        <v>6.1581188284198E13</v>
      </c>
    </row>
    <row r="51847" ht="15.75" customHeight="1">
      <c r="A51847" s="16">
        <v>6.1581370854935E13</v>
      </c>
    </row>
    <row r="51848" ht="15.75" customHeight="1">
      <c r="A51848" s="16">
        <v>6.1581081699884E13</v>
      </c>
    </row>
    <row r="51849" ht="15.75" customHeight="1">
      <c r="A51849" s="16">
        <v>6.1581452810885E13</v>
      </c>
    </row>
    <row r="51850" ht="15.75" customHeight="1">
      <c r="A51850" s="16">
        <v>6.1580995633615E13</v>
      </c>
    </row>
    <row r="51851" ht="15.75" customHeight="1">
      <c r="A51851" s="16">
        <v>6.1581399743501E13</v>
      </c>
    </row>
    <row r="51852" ht="15.75" customHeight="1">
      <c r="A51852" s="16">
        <v>6.1581184384006E13</v>
      </c>
    </row>
    <row r="51853" ht="15.75" customHeight="1">
      <c r="A51853" s="16">
        <v>6.1580964493939E13</v>
      </c>
    </row>
    <row r="51854" ht="15.75" customHeight="1">
      <c r="A51854" s="16">
        <v>6.1581412672844E13</v>
      </c>
    </row>
    <row r="51855" ht="15.75" customHeight="1">
      <c r="A51855" s="16">
        <v>6.1581358945213E13</v>
      </c>
    </row>
    <row r="51856" ht="15.75" customHeight="1">
      <c r="A51856" s="16">
        <v>6.1581441080535E13</v>
      </c>
    </row>
    <row r="51857" ht="15.75" customHeight="1">
      <c r="A51857" s="16">
        <v>6.1581371394005E13</v>
      </c>
    </row>
    <row r="51858" ht="15.75" customHeight="1">
      <c r="A51858" s="16">
        <v>6.1580916466463E13</v>
      </c>
    </row>
    <row r="51859" ht="15.75" customHeight="1">
      <c r="A51859" s="16">
        <v>6.1581305307298E13</v>
      </c>
    </row>
    <row r="51860" ht="15.75" customHeight="1">
      <c r="A51860" s="16">
        <v>6.1581163624379E13</v>
      </c>
    </row>
    <row r="51861" ht="15.75" customHeight="1">
      <c r="A51861" s="16">
        <v>6.1581364344245E13</v>
      </c>
    </row>
    <row r="51862" ht="15.75" customHeight="1">
      <c r="A51862" s="16">
        <v>6.1581129275332E13</v>
      </c>
    </row>
    <row r="51863" ht="15.75" customHeight="1">
      <c r="A51863" s="16">
        <v>6.1581268559681E13</v>
      </c>
    </row>
    <row r="51864" ht="15.75" customHeight="1">
      <c r="A51864" s="16">
        <v>6.1581404361923E13</v>
      </c>
    </row>
    <row r="51865" ht="15.75" customHeight="1">
      <c r="A51865" s="16">
        <v>6.1581218401404E13</v>
      </c>
    </row>
    <row r="51866" ht="15.75" customHeight="1">
      <c r="A51866" s="16">
        <v>6.1581362274911E13</v>
      </c>
    </row>
    <row r="51867" ht="15.75" customHeight="1">
      <c r="A51867" s="16">
        <v>6.1581179914147E13</v>
      </c>
    </row>
    <row r="51868" ht="15.75" customHeight="1">
      <c r="A51868" s="16">
        <v>6.1581284098317E13</v>
      </c>
    </row>
    <row r="51869" ht="15.75" customHeight="1">
      <c r="A51869" s="16">
        <v>6.1581035831847E13</v>
      </c>
    </row>
    <row r="51870" ht="15.75" customHeight="1">
      <c r="A51870" s="16">
        <v>6.1581109867719E13</v>
      </c>
    </row>
    <row r="51871" ht="15.75" customHeight="1">
      <c r="A51871" s="16">
        <v>6.1581272399346E13</v>
      </c>
    </row>
    <row r="51872" ht="15.75" customHeight="1">
      <c r="A51872" s="16">
        <v>6.1581008172554E13</v>
      </c>
    </row>
    <row r="51873" ht="15.75" customHeight="1">
      <c r="A51873" s="16">
        <v>6.1581137105694E13</v>
      </c>
    </row>
    <row r="51874" ht="15.75" customHeight="1">
      <c r="A51874" s="16">
        <v>6.1581413302567E13</v>
      </c>
    </row>
    <row r="51875" ht="15.75" customHeight="1">
      <c r="A51875" s="16">
        <v>6.1581334796152E13</v>
      </c>
    </row>
    <row r="51876" ht="15.75" customHeight="1">
      <c r="A51876" s="16">
        <v>6.1581274109785E13</v>
      </c>
    </row>
    <row r="51877" ht="15.75" customHeight="1">
      <c r="A51877" s="16">
        <v>6.1581189814096E13</v>
      </c>
    </row>
    <row r="51878" ht="15.75" customHeight="1">
      <c r="A51878" s="16">
        <v>6.1581456530348E13</v>
      </c>
    </row>
    <row r="51879" ht="15.75" customHeight="1">
      <c r="A51879" s="16">
        <v>6.1581263640241E13</v>
      </c>
    </row>
    <row r="51880" ht="15.75" customHeight="1">
      <c r="A51880" s="16">
        <v>6.1581185704394E13</v>
      </c>
    </row>
    <row r="51881" ht="15.75" customHeight="1">
      <c r="A51881" s="16">
        <v>6.1581148776134E13</v>
      </c>
    </row>
    <row r="51882" ht="15.75" customHeight="1">
      <c r="A51882" s="16">
        <v>6.1581357295634E13</v>
      </c>
    </row>
    <row r="51883" ht="15.75" customHeight="1">
      <c r="A51883" s="16">
        <v>6.158090965756E13</v>
      </c>
    </row>
    <row r="51884" ht="15.75" customHeight="1">
      <c r="A51884" s="16">
        <v>6.1581149286213E13</v>
      </c>
    </row>
    <row r="51885" ht="15.75" customHeight="1">
      <c r="A51885" s="16">
        <v>6.1581302938409E13</v>
      </c>
    </row>
    <row r="51886" ht="15.75" customHeight="1">
      <c r="A51886" s="16">
        <v>6.1580948295509E13</v>
      </c>
    </row>
    <row r="51887" ht="15.75" customHeight="1">
      <c r="A51887" s="16">
        <v>6.1581334616707E13</v>
      </c>
    </row>
    <row r="51888" ht="15.75" customHeight="1">
      <c r="A51888" s="16">
        <v>6.1581287699068E13</v>
      </c>
    </row>
    <row r="51889" ht="15.75" customHeight="1">
      <c r="A51889" s="16">
        <v>6.1581373974617E13</v>
      </c>
    </row>
    <row r="51890" ht="15.75" customHeight="1">
      <c r="A51890" s="16">
        <v>6.1581052390334E13</v>
      </c>
    </row>
    <row r="51891" ht="15.75" customHeight="1">
      <c r="A51891" s="16">
        <v>6.1581463400285E13</v>
      </c>
    </row>
    <row r="51892" ht="15.75" customHeight="1">
      <c r="A51892" s="16">
        <v>6.1581347035094E13</v>
      </c>
    </row>
    <row r="51893" ht="15.75" customHeight="1">
      <c r="A51893" s="16">
        <v>6.1581366654176E13</v>
      </c>
    </row>
    <row r="51894" ht="15.75" customHeight="1">
      <c r="A51894" s="16">
        <v>6.158128691806E13</v>
      </c>
    </row>
    <row r="51895" ht="15.75" customHeight="1">
      <c r="A51895" s="16">
        <v>6.1580910046623E13</v>
      </c>
    </row>
    <row r="51896" ht="15.75" customHeight="1">
      <c r="A51896" s="16">
        <v>6.1580965574403E13</v>
      </c>
    </row>
    <row r="51897" ht="15.75" customHeight="1">
      <c r="A51897" s="16">
        <v>6.1580983573405E13</v>
      </c>
    </row>
    <row r="51898" ht="15.75" customHeight="1">
      <c r="A51898" s="16">
        <v>6.1581177934388E13</v>
      </c>
    </row>
    <row r="51899" ht="15.75" customHeight="1">
      <c r="A51899" s="16">
        <v>6.158114859514E13</v>
      </c>
    </row>
    <row r="51900" ht="15.75" customHeight="1">
      <c r="A51900" s="16">
        <v>6.1581172623984E13</v>
      </c>
    </row>
    <row r="51901" ht="15.75" customHeight="1">
      <c r="A51901" s="16">
        <v>6.1581355494903E13</v>
      </c>
    </row>
    <row r="51902" ht="15.75" customHeight="1">
      <c r="A51902" s="16">
        <v>6.1581427461165E13</v>
      </c>
    </row>
    <row r="51903" ht="15.75" customHeight="1">
      <c r="A51903" s="16">
        <v>6.1581030970351E13</v>
      </c>
    </row>
    <row r="51904" ht="15.75" customHeight="1">
      <c r="A51904" s="16">
        <v>6.1581152465335E13</v>
      </c>
    </row>
    <row r="51905" ht="15.75" customHeight="1">
      <c r="A51905" s="16">
        <v>6.15812930681E13</v>
      </c>
    </row>
    <row r="51906" ht="15.75" customHeight="1">
      <c r="A51906" s="16">
        <v>6.1581069099889E13</v>
      </c>
    </row>
    <row r="51907" ht="15.75" customHeight="1">
      <c r="A51907" s="16">
        <v>6.1581102217543E13</v>
      </c>
    </row>
    <row r="51908" ht="15.75" customHeight="1">
      <c r="A51908" s="16">
        <v>6.1581265858994E13</v>
      </c>
    </row>
    <row r="51909" ht="15.75" customHeight="1">
      <c r="A51909" s="16">
        <v>6.1580870057487E13</v>
      </c>
    </row>
    <row r="51910" ht="15.75" customHeight="1">
      <c r="A51910" s="16">
        <v>6.1581129636651E13</v>
      </c>
    </row>
    <row r="51911" ht="15.75" customHeight="1">
      <c r="A51911" s="16">
        <v>6.1581340076071E13</v>
      </c>
    </row>
    <row r="51912" ht="15.75" customHeight="1">
      <c r="A51912" s="16">
        <v>6.1581248670702E13</v>
      </c>
    </row>
    <row r="51913" ht="15.75" customHeight="1">
      <c r="A51913" s="16">
        <v>6.1581226081224E13</v>
      </c>
    </row>
    <row r="51914" ht="15.75" customHeight="1">
      <c r="A51914" s="16">
        <v>6.1581358614483E13</v>
      </c>
    </row>
    <row r="51915" ht="15.75" customHeight="1">
      <c r="A51915" s="16">
        <v>6.1581317576716E13</v>
      </c>
    </row>
    <row r="51916" ht="15.75" customHeight="1">
      <c r="A51916" s="16">
        <v>6.1581258750109E13</v>
      </c>
    </row>
    <row r="51917" ht="15.75" customHeight="1">
      <c r="A51917" s="16">
        <v>6.1581204002323E13</v>
      </c>
    </row>
    <row r="51918" ht="15.75" customHeight="1">
      <c r="A51918" s="16">
        <v>6.1581043631298E13</v>
      </c>
    </row>
    <row r="51919" ht="15.75" customHeight="1">
      <c r="A51919" s="16">
        <v>6.1580848813067E13</v>
      </c>
    </row>
    <row r="51920" ht="15.75" customHeight="1">
      <c r="A51920" s="16">
        <v>6.1581371903814E13</v>
      </c>
    </row>
    <row r="51921" ht="15.75" customHeight="1">
      <c r="A51921" s="16">
        <v>6.1581022151595E13</v>
      </c>
    </row>
    <row r="51922" ht="15.75" customHeight="1">
      <c r="A51922" s="16">
        <v>6.1581006656625E13</v>
      </c>
    </row>
    <row r="51923" ht="15.75" customHeight="1">
      <c r="A51923" s="16">
        <v>6.1581019391679E13</v>
      </c>
    </row>
    <row r="51924" ht="15.75" customHeight="1">
      <c r="A51924" s="16">
        <v>6.1581142265463E13</v>
      </c>
    </row>
    <row r="51925" ht="15.75" customHeight="1">
      <c r="A51925" s="16">
        <v>6.1581176523546E13</v>
      </c>
    </row>
    <row r="51926" ht="15.75" customHeight="1">
      <c r="A51926" s="16">
        <v>6.1581341062247E13</v>
      </c>
    </row>
    <row r="51927" ht="15.75" customHeight="1">
      <c r="A51927" s="16">
        <v>6.1580966560523E13</v>
      </c>
    </row>
    <row r="51928" ht="15.75" customHeight="1">
      <c r="A51928" s="16">
        <v>6.1581276987288E13</v>
      </c>
    </row>
    <row r="51929" ht="15.75" customHeight="1">
      <c r="A51929" s="16">
        <v>6.1581408050505E13</v>
      </c>
    </row>
    <row r="51930" ht="15.75" customHeight="1">
      <c r="A51930" s="16">
        <v>6.158113581438E13</v>
      </c>
    </row>
    <row r="51931" ht="15.75" customHeight="1">
      <c r="A51931" s="16">
        <v>6.1580925765349E13</v>
      </c>
    </row>
    <row r="51932" ht="15.75" customHeight="1">
      <c r="A51932" s="16">
        <v>6.1580901645433E13</v>
      </c>
    </row>
    <row r="51933" ht="15.75" customHeight="1">
      <c r="A51933" s="16">
        <v>6.1581371512449E13</v>
      </c>
    </row>
    <row r="51934" ht="15.75" customHeight="1">
      <c r="A51934" s="16">
        <v>6.1580979235197E13</v>
      </c>
    </row>
    <row r="51935" ht="15.75" customHeight="1">
      <c r="A51935" s="16">
        <v>6.1581215460399E13</v>
      </c>
    </row>
    <row r="51936" ht="15.75" customHeight="1">
      <c r="A51936" s="16">
        <v>6.158117124265E13</v>
      </c>
    </row>
    <row r="51937" ht="15.75" customHeight="1">
      <c r="A51937" s="16">
        <v>6.158092630423E13</v>
      </c>
    </row>
    <row r="51938" ht="15.75" customHeight="1">
      <c r="A51938" s="16">
        <v>6.158107533723E13</v>
      </c>
    </row>
    <row r="51939" ht="15.75" customHeight="1">
      <c r="A51939" s="16">
        <v>6.1581205621214E13</v>
      </c>
    </row>
    <row r="51940" ht="15.75" customHeight="1">
      <c r="A51940" s="16">
        <v>6.1581291446624E13</v>
      </c>
    </row>
    <row r="51941" ht="15.75" customHeight="1">
      <c r="A51941" s="16">
        <v>6.1580943224063E13</v>
      </c>
    </row>
    <row r="51942" ht="15.75" customHeight="1">
      <c r="A51942" s="16">
        <v>6.1581318086287E13</v>
      </c>
    </row>
    <row r="51943" ht="15.75" customHeight="1">
      <c r="A51943" s="16">
        <v>6.1580943045115E13</v>
      </c>
    </row>
    <row r="51944" ht="15.75" customHeight="1">
      <c r="A51944" s="16">
        <v>6.1580825780104E13</v>
      </c>
    </row>
    <row r="51945" ht="15.75" customHeight="1">
      <c r="A51945" s="16">
        <v>6.1580912656311E13</v>
      </c>
    </row>
    <row r="51946" ht="15.75" customHeight="1">
      <c r="A51946" s="16">
        <v>6.1580849775235E13</v>
      </c>
    </row>
    <row r="51947" ht="15.75" customHeight="1">
      <c r="A51947" s="16">
        <v>6.1581102517984E13</v>
      </c>
    </row>
    <row r="51948" ht="15.75" customHeight="1">
      <c r="A51948" s="16">
        <v>6.1581093458319E13</v>
      </c>
    </row>
    <row r="51949" ht="15.75" customHeight="1">
      <c r="A51949" s="16">
        <v>6.1580975143863E13</v>
      </c>
    </row>
    <row r="51950" ht="15.75" customHeight="1">
      <c r="A51950" s="16">
        <v>6.1581126036973E13</v>
      </c>
    </row>
    <row r="51951" ht="15.75" customHeight="1">
      <c r="A51951" s="16">
        <v>6.1581126996472E13</v>
      </c>
    </row>
    <row r="51952" ht="15.75" customHeight="1">
      <c r="A51952" s="16">
        <v>6.1581379433817E13</v>
      </c>
    </row>
    <row r="51953" ht="15.75" customHeight="1">
      <c r="A51953" s="16">
        <v>6.1580909356843E13</v>
      </c>
    </row>
    <row r="51954" ht="15.75" customHeight="1">
      <c r="A51954" s="16">
        <v>6.1580905366761E13</v>
      </c>
    </row>
    <row r="51955" ht="15.75" customHeight="1">
      <c r="A51955" s="16">
        <v>6.1581029291797E13</v>
      </c>
    </row>
    <row r="51956" ht="15.75" customHeight="1">
      <c r="A51956" s="16">
        <v>6.1581332066331E13</v>
      </c>
    </row>
    <row r="51957" ht="15.75" customHeight="1">
      <c r="A51957" s="16">
        <v>6.1581456050016E13</v>
      </c>
    </row>
    <row r="51958" ht="15.75" customHeight="1">
      <c r="A51958" s="16">
        <v>6.1581403192708E13</v>
      </c>
    </row>
    <row r="51959" ht="15.75" customHeight="1">
      <c r="A51959" s="16">
        <v>6.1581234361205E13</v>
      </c>
    </row>
    <row r="51960" ht="15.75" customHeight="1">
      <c r="A51960" s="16">
        <v>6.1581307287653E13</v>
      </c>
    </row>
    <row r="51961" ht="15.75" customHeight="1">
      <c r="A51961" s="16">
        <v>6.1580920335156E13</v>
      </c>
    </row>
    <row r="51962" ht="15.75" customHeight="1">
      <c r="A51962" s="16">
        <v>6.1581164823503E13</v>
      </c>
    </row>
    <row r="51963" ht="15.75" customHeight="1">
      <c r="A51963" s="16">
        <v>6.1581268767749E13</v>
      </c>
    </row>
    <row r="51964" ht="15.75" customHeight="1">
      <c r="A51964" s="16">
        <v>6.1580951353551E13</v>
      </c>
    </row>
    <row r="51965" ht="15.75" customHeight="1">
      <c r="A51965" s="16">
        <v>6.1580912506378E13</v>
      </c>
    </row>
    <row r="51966" ht="15.75" customHeight="1">
      <c r="A51966" s="16">
        <v>6.1581388192671E13</v>
      </c>
    </row>
    <row r="51967" ht="15.75" customHeight="1">
      <c r="A51967" s="16">
        <v>6.1580937765062E13</v>
      </c>
    </row>
    <row r="51968" ht="15.75" customHeight="1">
      <c r="A51968" s="16">
        <v>6.1580904106774E13</v>
      </c>
    </row>
    <row r="51969" ht="15.75" customHeight="1">
      <c r="A51969" s="16">
        <v>6.1580959693419E13</v>
      </c>
    </row>
    <row r="51970" ht="15.75" customHeight="1">
      <c r="A51970" s="16">
        <v>6.1581210241724E13</v>
      </c>
    </row>
    <row r="51971" ht="15.75" customHeight="1">
      <c r="A51971" s="16">
        <v>6.1581088238374E13</v>
      </c>
    </row>
    <row r="51972" ht="15.75" customHeight="1">
      <c r="A51972" s="16">
        <v>6.1580907736787E13</v>
      </c>
    </row>
    <row r="51973" ht="15.75" customHeight="1">
      <c r="A51973" s="16">
        <v>6.1581304857659E13</v>
      </c>
    </row>
    <row r="51974" ht="15.75" customHeight="1">
      <c r="A51974" s="16">
        <v>6.1580911367572E13</v>
      </c>
    </row>
    <row r="51975" ht="15.75" customHeight="1">
      <c r="A51975" s="16">
        <v>6.1581420802248E13</v>
      </c>
    </row>
    <row r="51976" ht="15.75" customHeight="1">
      <c r="A51976" s="16">
        <v>6.1581261239991E13</v>
      </c>
    </row>
    <row r="51977" ht="15.75" customHeight="1">
      <c r="A51977" s="16">
        <v>6.1581148146096E13</v>
      </c>
    </row>
    <row r="51978" ht="15.75" customHeight="1">
      <c r="A51978" s="16">
        <v>6.1580952735395E13</v>
      </c>
    </row>
    <row r="51979" ht="15.75" customHeight="1">
      <c r="A51979" s="16">
        <v>6.1581117487825E13</v>
      </c>
    </row>
    <row r="51980" ht="15.75" customHeight="1">
      <c r="A51980" s="16">
        <v>6.1581389304179E13</v>
      </c>
    </row>
    <row r="51981" ht="15.75" customHeight="1">
      <c r="A51981" s="16">
        <v>6.1581217892493E13</v>
      </c>
    </row>
    <row r="51982" ht="15.75" customHeight="1">
      <c r="A51982" s="16">
        <v>6.1581137496439E13</v>
      </c>
    </row>
    <row r="51983" ht="15.75" customHeight="1">
      <c r="A51983" s="16">
        <v>6.1581243781187E13</v>
      </c>
    </row>
    <row r="51984" ht="15.75" customHeight="1">
      <c r="A51984" s="16">
        <v>6.158145452043E13</v>
      </c>
    </row>
    <row r="51985" ht="15.75" customHeight="1">
      <c r="A51985" s="16">
        <v>6.1581350186064E13</v>
      </c>
    </row>
    <row r="51986" ht="15.75" customHeight="1">
      <c r="A51986" s="16">
        <v>6.1580971754645E13</v>
      </c>
    </row>
    <row r="51987" ht="15.75" customHeight="1">
      <c r="A51987" s="16">
        <v>6.1581405113453E13</v>
      </c>
    </row>
    <row r="51988" ht="15.75" customHeight="1">
      <c r="A51988" s="16">
        <v>6.1581260400674E13</v>
      </c>
    </row>
    <row r="51989" ht="15.75" customHeight="1">
      <c r="A51989" s="16">
        <v>6.1581101136979E13</v>
      </c>
    </row>
    <row r="51990" ht="15.75" customHeight="1">
      <c r="A51990" s="16">
        <v>6.1581126307499E13</v>
      </c>
    </row>
    <row r="51991" ht="15.75" customHeight="1">
      <c r="A51991" s="16">
        <v>6.1580891267046E13</v>
      </c>
    </row>
    <row r="51992" ht="15.75" customHeight="1">
      <c r="A51992" s="16">
        <v>6.1581020230842E13</v>
      </c>
    </row>
    <row r="51993" ht="15.75" customHeight="1">
      <c r="A51993" s="16">
        <v>6.158128247956E13</v>
      </c>
    </row>
    <row r="51994" ht="15.75" customHeight="1">
      <c r="A51994" s="16">
        <v>6.158122284273E13</v>
      </c>
    </row>
    <row r="51995" ht="15.75" customHeight="1">
      <c r="A51995" s="16">
        <v>6.1580843186685E13</v>
      </c>
    </row>
    <row r="51996" ht="15.75" customHeight="1">
      <c r="A51996" s="16">
        <v>6.1580947904575E13</v>
      </c>
    </row>
    <row r="51997" ht="15.75" customHeight="1">
      <c r="A51997" s="16">
        <v>6.1581185763635E13</v>
      </c>
    </row>
    <row r="51998" ht="15.75" customHeight="1">
      <c r="A51998" s="16">
        <v>6.158142128077E13</v>
      </c>
    </row>
    <row r="51999" ht="15.75" customHeight="1">
      <c r="A51999" s="16">
        <v>6.1581054010345E13</v>
      </c>
    </row>
    <row r="52000" ht="15.75" customHeight="1">
      <c r="A52000" s="16">
        <v>6.1581301377045E13</v>
      </c>
    </row>
    <row r="52001" ht="15.75" customHeight="1">
      <c r="A52001" s="16">
        <v>6.158107524894E13</v>
      </c>
    </row>
    <row r="52002" ht="15.75" customHeight="1">
      <c r="A52002" s="16">
        <v>6.1581160204857E13</v>
      </c>
    </row>
    <row r="52003" ht="15.75" customHeight="1">
      <c r="A52003" s="16">
        <v>6.1580885927786E13</v>
      </c>
    </row>
    <row r="52004" ht="15.75" customHeight="1">
      <c r="A52004" s="16">
        <v>6.1581088238714E13</v>
      </c>
    </row>
    <row r="52005" ht="15.75" customHeight="1">
      <c r="A52005" s="16">
        <v>6.1581400342745E13</v>
      </c>
    </row>
    <row r="52006" ht="15.75" customHeight="1">
      <c r="A52006" s="16">
        <v>6.1580838716763E13</v>
      </c>
    </row>
    <row r="52007" ht="15.75" customHeight="1">
      <c r="A52007" s="16">
        <v>6.1580930745122E13</v>
      </c>
    </row>
    <row r="52008" ht="15.75" customHeight="1">
      <c r="A52008" s="16">
        <v>6.1581011609492E13</v>
      </c>
    </row>
    <row r="52009" ht="15.75" customHeight="1">
      <c r="A52009" s="16">
        <v>6.1581295587412E13</v>
      </c>
    </row>
    <row r="52010" ht="15.75" customHeight="1">
      <c r="A52010" s="16">
        <v>6.1581129485892E13</v>
      </c>
    </row>
    <row r="52011" ht="15.75" customHeight="1">
      <c r="A52011" s="16">
        <v>6.158123331096E13</v>
      </c>
    </row>
    <row r="52012" ht="15.75" customHeight="1">
      <c r="A52012" s="16">
        <v>6.1581204451641E13</v>
      </c>
    </row>
    <row r="52013" ht="15.75" customHeight="1">
      <c r="A52013" s="16">
        <v>6.1581012239134E13</v>
      </c>
    </row>
    <row r="52014" ht="15.75" customHeight="1">
      <c r="A52014" s="16">
        <v>6.1581382372906E13</v>
      </c>
    </row>
    <row r="52015" ht="15.75" customHeight="1">
      <c r="A52015" s="16">
        <v>6.158096689343E13</v>
      </c>
    </row>
    <row r="52016" ht="15.75" customHeight="1">
      <c r="A52016" s="16">
        <v>6.1580967163468E13</v>
      </c>
    </row>
    <row r="52017" ht="15.75" customHeight="1">
      <c r="A52017" s="16">
        <v>6.1581351114614E13</v>
      </c>
    </row>
    <row r="52018" ht="15.75" customHeight="1">
      <c r="A52018" s="16">
        <v>6.1581026532833E13</v>
      </c>
    </row>
    <row r="52019" ht="15.75" customHeight="1">
      <c r="A52019" s="16">
        <v>6.158107900008E13</v>
      </c>
    </row>
    <row r="52020" ht="15.75" customHeight="1">
      <c r="A52020" s="16">
        <v>6.1581268829785E13</v>
      </c>
    </row>
    <row r="52021" ht="15.75" customHeight="1">
      <c r="A52021" s="16">
        <v>6.1581094388349E13</v>
      </c>
    </row>
    <row r="52022" ht="15.75" customHeight="1">
      <c r="A52022" s="16">
        <v>6.1581059739943E13</v>
      </c>
    </row>
    <row r="52023" ht="15.75" customHeight="1">
      <c r="A52023" s="16">
        <v>6.1580829326075E13</v>
      </c>
    </row>
    <row r="52024" ht="15.75" customHeight="1">
      <c r="A52024" s="16">
        <v>6.1581253500263E13</v>
      </c>
    </row>
    <row r="52025" ht="15.75" customHeight="1">
      <c r="A52025" s="16">
        <v>6.1581392393954E13</v>
      </c>
    </row>
    <row r="52026" ht="15.75" customHeight="1">
      <c r="A52026" s="16">
        <v>6.1581430461092E13</v>
      </c>
    </row>
    <row r="52027" ht="15.75" customHeight="1">
      <c r="A52027" s="16">
        <v>6.1580940585495E13</v>
      </c>
    </row>
    <row r="52028" ht="15.75" customHeight="1">
      <c r="A52028" s="16">
        <v>6.1581364014464E13</v>
      </c>
    </row>
    <row r="52029" ht="15.75" customHeight="1">
      <c r="A52029" s="16">
        <v>6.1580835506796E13</v>
      </c>
    </row>
    <row r="52030" ht="15.75" customHeight="1">
      <c r="A52030" s="16">
        <v>6.1580919046381E13</v>
      </c>
    </row>
    <row r="52031" ht="15.75" customHeight="1">
      <c r="A52031" s="16">
        <v>6.1581349556312E13</v>
      </c>
    </row>
    <row r="52032" ht="15.75" customHeight="1">
      <c r="A52032" s="16">
        <v>6.1581289228711E13</v>
      </c>
    </row>
    <row r="52033" ht="15.75" customHeight="1">
      <c r="A52033" s="16">
        <v>6.1581228331622E13</v>
      </c>
    </row>
    <row r="52034" ht="15.75" customHeight="1">
      <c r="A52034" s="16">
        <v>6.158133836602E13</v>
      </c>
    </row>
    <row r="52035" ht="15.75" customHeight="1">
      <c r="A52035" s="16">
        <v>6.1581167944952E13</v>
      </c>
    </row>
    <row r="52036" ht="15.75" customHeight="1">
      <c r="A52036" s="16">
        <v>6.1581269009426E13</v>
      </c>
    </row>
    <row r="52037" ht="15.75" customHeight="1">
      <c r="A52037" s="16">
        <v>6.158114139614E13</v>
      </c>
    </row>
    <row r="52038" ht="15.75" customHeight="1">
      <c r="A52038" s="16">
        <v>6.1581175263587E13</v>
      </c>
    </row>
    <row r="52039" ht="15.75" customHeight="1">
      <c r="A52039" s="16">
        <v>6.1581205411825E13</v>
      </c>
    </row>
    <row r="52040" ht="15.75" customHeight="1">
      <c r="A52040" s="16">
        <v>6.1580908966107E13</v>
      </c>
    </row>
    <row r="52041" ht="15.75" customHeight="1">
      <c r="A52041" s="16">
        <v>6.1581324236071E13</v>
      </c>
    </row>
    <row r="52042" ht="15.75" customHeight="1">
      <c r="A52042" s="16">
        <v>6.1580835565751E13</v>
      </c>
    </row>
    <row r="52043" ht="15.75" customHeight="1">
      <c r="A52043" s="16">
        <v>6.1581198512254E13</v>
      </c>
    </row>
    <row r="52044" ht="15.75" customHeight="1">
      <c r="A52044" s="16">
        <v>6.1581230221749E13</v>
      </c>
    </row>
    <row r="52045" ht="15.75" customHeight="1">
      <c r="A52045" s="16">
        <v>6.1581285148026E13</v>
      </c>
    </row>
    <row r="52046" ht="15.75" customHeight="1">
      <c r="A52046" s="16">
        <v>6.1580922075787E13</v>
      </c>
    </row>
    <row r="52047" ht="15.75" customHeight="1">
      <c r="A52047" s="16">
        <v>6.1581017832603E13</v>
      </c>
    </row>
    <row r="52048" ht="15.75" customHeight="1">
      <c r="A52048" s="16">
        <v>6.1581356694362E13</v>
      </c>
    </row>
    <row r="52049" ht="15.75" customHeight="1">
      <c r="A52049" s="16">
        <v>6.1581145116521E13</v>
      </c>
    </row>
    <row r="52050" ht="15.75" customHeight="1">
      <c r="A52050" s="16">
        <v>6.1581134826988E13</v>
      </c>
    </row>
    <row r="52051" ht="15.75" customHeight="1">
      <c r="A52051" s="16">
        <v>6.1581200973549E13</v>
      </c>
    </row>
    <row r="52052" ht="15.75" customHeight="1">
      <c r="A52052" s="16">
        <v>6.1581126757518E13</v>
      </c>
    </row>
    <row r="52053" ht="15.75" customHeight="1">
      <c r="A52053" s="16">
        <v>6.1581204933291E13</v>
      </c>
    </row>
    <row r="52054" ht="15.75" customHeight="1">
      <c r="A52054" s="16">
        <v>6.1581274109979E13</v>
      </c>
    </row>
    <row r="52055" ht="15.75" customHeight="1">
      <c r="A52055" s="16">
        <v>6.1580842887632E13</v>
      </c>
    </row>
    <row r="52056" ht="15.75" customHeight="1">
      <c r="A52056" s="16">
        <v>6.1580906027784E13</v>
      </c>
    </row>
    <row r="52057" ht="15.75" customHeight="1">
      <c r="A52057" s="16">
        <v>6.1581008142423E13</v>
      </c>
    </row>
    <row r="52058" ht="15.75" customHeight="1">
      <c r="A52058" s="16">
        <v>6.1581220772571E13</v>
      </c>
    </row>
    <row r="52059" ht="15.75" customHeight="1">
      <c r="A52059" s="16">
        <v>6.1580923778858E13</v>
      </c>
    </row>
    <row r="52060" ht="15.75" customHeight="1">
      <c r="A52060" s="16">
        <v>6.1580943488417E13</v>
      </c>
    </row>
    <row r="52061" ht="15.75" customHeight="1">
      <c r="A52061" s="16">
        <v>6.1580707004729E13</v>
      </c>
    </row>
    <row r="52062" ht="15.75" customHeight="1">
      <c r="A52062" s="16">
        <v>6.1580923509848E13</v>
      </c>
    </row>
    <row r="52063" ht="15.75" customHeight="1">
      <c r="A52063" s="16">
        <v>6.1580707185703E13</v>
      </c>
    </row>
    <row r="52064" ht="15.75" customHeight="1">
      <c r="A52064" s="16">
        <v>6.1581267232318E13</v>
      </c>
    </row>
    <row r="52065" ht="15.75" customHeight="1">
      <c r="A52065" s="16">
        <v>6.1580918140493E13</v>
      </c>
    </row>
    <row r="52066" ht="15.75" customHeight="1">
      <c r="A52066" s="16">
        <v>6.1580946518602E13</v>
      </c>
    </row>
    <row r="52067" ht="15.75" customHeight="1">
      <c r="A52067" s="16">
        <v>6.1581225805396E13</v>
      </c>
    </row>
    <row r="52068" ht="15.75" customHeight="1">
      <c r="A52068" s="16">
        <v>6.1580840983328E13</v>
      </c>
    </row>
    <row r="52069" ht="15.75" customHeight="1">
      <c r="A52069" s="16">
        <v>6.1581228235534E13</v>
      </c>
    </row>
    <row r="52070" ht="15.75" customHeight="1">
      <c r="A52070" s="16">
        <v>6.1580979847413E13</v>
      </c>
    </row>
    <row r="52071" ht="15.75" customHeight="1">
      <c r="A52071" s="16">
        <v>6.1581217796224E13</v>
      </c>
    </row>
    <row r="52072" ht="15.75" customHeight="1">
      <c r="A52072" s="16">
        <v>6.1581229675777E13</v>
      </c>
    </row>
    <row r="52073" ht="15.75" customHeight="1">
      <c r="A52073" s="16">
        <v>6.1580858023601E13</v>
      </c>
    </row>
    <row r="52074" ht="15.75" customHeight="1">
      <c r="A52074" s="16">
        <v>6.1581243085314E13</v>
      </c>
    </row>
    <row r="52075" ht="15.75" customHeight="1">
      <c r="A52075" s="16">
        <v>6.1581247075093E13</v>
      </c>
    </row>
    <row r="52076" ht="15.75" customHeight="1">
      <c r="A52076" s="16">
        <v>6.1581305242045E13</v>
      </c>
    </row>
    <row r="52077" ht="15.75" customHeight="1">
      <c r="A52077" s="16">
        <v>6.1580904251716E13</v>
      </c>
    </row>
    <row r="52078" ht="15.75" customHeight="1">
      <c r="A52078" s="16">
        <v>6.1581309682131E13</v>
      </c>
    </row>
    <row r="52079" ht="15.75" customHeight="1">
      <c r="A52079" s="16">
        <v>6.1580755665652E13</v>
      </c>
    </row>
    <row r="52080" ht="15.75" customHeight="1">
      <c r="A52080" s="16">
        <v>6.1580864833879E13</v>
      </c>
    </row>
    <row r="52081" ht="15.75" customHeight="1">
      <c r="A52081" s="16">
        <v>6.1580694137434E13</v>
      </c>
    </row>
    <row r="52082" ht="15.75" customHeight="1">
      <c r="A52082" s="16">
        <v>6.1581303023713E13</v>
      </c>
    </row>
    <row r="52083" ht="15.75" customHeight="1">
      <c r="A52083" s="16">
        <v>6.1580928942265E13</v>
      </c>
    </row>
    <row r="52084" ht="15.75" customHeight="1">
      <c r="A52084" s="16">
        <v>6.1581032557656E13</v>
      </c>
    </row>
    <row r="52085" ht="15.75" customHeight="1">
      <c r="A52085" s="16">
        <v>6.1581282474626E13</v>
      </c>
    </row>
    <row r="52086" ht="15.75" customHeight="1">
      <c r="A52086" s="16">
        <v>6.1581113492299E13</v>
      </c>
    </row>
    <row r="52087" ht="15.75" customHeight="1">
      <c r="A52087" s="16">
        <v>6.1580777266974E13</v>
      </c>
    </row>
    <row r="52088" ht="15.75" customHeight="1">
      <c r="A52088" s="16">
        <v>6.1581207928458E13</v>
      </c>
    </row>
    <row r="52089" ht="15.75" customHeight="1">
      <c r="A52089" s="16">
        <v>6.1581212908426E13</v>
      </c>
    </row>
    <row r="52090" ht="15.75" customHeight="1">
      <c r="A52090" s="16">
        <v>6.1581273145132E13</v>
      </c>
    </row>
    <row r="52091" ht="15.75" customHeight="1">
      <c r="A52091" s="16">
        <v>6.158122010798E13</v>
      </c>
    </row>
    <row r="52092" ht="15.75" customHeight="1">
      <c r="A52092" s="16">
        <v>6.1581161191452E13</v>
      </c>
    </row>
    <row r="52093" ht="15.75" customHeight="1">
      <c r="A52093" s="16">
        <v>6.158094517145E13</v>
      </c>
    </row>
    <row r="52094" ht="15.75" customHeight="1">
      <c r="A52094" s="16">
        <v>6.1580779367334E13</v>
      </c>
    </row>
    <row r="52095" ht="15.75" customHeight="1">
      <c r="A52095" s="16">
        <v>6.1581161761459E13</v>
      </c>
    </row>
    <row r="52096" ht="15.75" customHeight="1">
      <c r="A52096" s="16">
        <v>6.1581161341637E13</v>
      </c>
    </row>
    <row r="52097" ht="15.75" customHeight="1">
      <c r="A52097" s="16">
        <v>6.1581111694349E13</v>
      </c>
    </row>
    <row r="52098" ht="15.75" customHeight="1">
      <c r="A52098" s="16">
        <v>6.1581219898962E13</v>
      </c>
    </row>
    <row r="52099" ht="15.75" customHeight="1">
      <c r="A52099" s="16">
        <v>6.1581045187617E13</v>
      </c>
    </row>
    <row r="52100" ht="15.75" customHeight="1">
      <c r="A52100" s="16">
        <v>6.1581171451187E13</v>
      </c>
    </row>
    <row r="52101" ht="15.75" customHeight="1">
      <c r="A52101" s="16">
        <v>6.1581200849756E13</v>
      </c>
    </row>
    <row r="52102" ht="15.75" customHeight="1">
      <c r="A52102" s="16">
        <v>6.1581279504537E13</v>
      </c>
    </row>
    <row r="52103" ht="15.75" customHeight="1">
      <c r="A52103" s="16">
        <v>6.1581274465884E13</v>
      </c>
    </row>
    <row r="52104" ht="15.75" customHeight="1">
      <c r="A52104" s="16">
        <v>6.1581140042514E13</v>
      </c>
    </row>
    <row r="52105" ht="15.75" customHeight="1">
      <c r="A52105" s="16">
        <v>6.1581246087717E13</v>
      </c>
    </row>
    <row r="52106" ht="15.75" customHeight="1">
      <c r="A52106" s="16">
        <v>6.1581132215377E13</v>
      </c>
    </row>
    <row r="52107" ht="15.75" customHeight="1">
      <c r="A52107" s="16">
        <v>6.1581198060123E13</v>
      </c>
    </row>
    <row r="52108" ht="15.75" customHeight="1">
      <c r="A52108" s="16">
        <v>6.1580887907094E13</v>
      </c>
    </row>
    <row r="52109" ht="15.75" customHeight="1">
      <c r="A52109" s="16">
        <v>6.1580954622316E13</v>
      </c>
    </row>
    <row r="52110" ht="15.75" customHeight="1">
      <c r="A52110" s="16">
        <v>6.1581246389626E13</v>
      </c>
    </row>
    <row r="52111" ht="15.75" customHeight="1">
      <c r="A52111" s="16">
        <v>6.1581158072674E13</v>
      </c>
    </row>
    <row r="52112" ht="15.75" customHeight="1">
      <c r="A52112" s="16">
        <v>6.1580999950823E13</v>
      </c>
    </row>
    <row r="52113" ht="15.75" customHeight="1">
      <c r="A52113" s="16">
        <v>6.1580877167688E13</v>
      </c>
    </row>
    <row r="52114" ht="15.75" customHeight="1">
      <c r="A52114" s="16">
        <v>6.1581175833414E13</v>
      </c>
    </row>
    <row r="52115" ht="15.75" customHeight="1">
      <c r="A52115" s="16">
        <v>6.1581280857802E13</v>
      </c>
    </row>
    <row r="52116" ht="15.75" customHeight="1">
      <c r="A52116" s="16">
        <v>6.1581398031998E13</v>
      </c>
    </row>
    <row r="52117" ht="15.75" customHeight="1">
      <c r="A52117" s="16">
        <v>6.1581287577689E13</v>
      </c>
    </row>
    <row r="52118" ht="15.75" customHeight="1">
      <c r="A52118" s="16">
        <v>6.158141420114E13</v>
      </c>
    </row>
    <row r="52119" ht="15.75" customHeight="1">
      <c r="A52119" s="16">
        <v>6.1581427251404E13</v>
      </c>
    </row>
    <row r="52120" ht="15.75" customHeight="1">
      <c r="A52120" s="16">
        <v>6.1581362873907E13</v>
      </c>
    </row>
    <row r="52121" ht="15.75" customHeight="1">
      <c r="A52121" s="16">
        <v>6.1580969384592E13</v>
      </c>
    </row>
    <row r="52122" ht="15.75" customHeight="1">
      <c r="A52122" s="16">
        <v>6.1581390503744E13</v>
      </c>
    </row>
    <row r="52123" ht="15.75" customHeight="1">
      <c r="A52123" s="16">
        <v>6.1581376074653E13</v>
      </c>
    </row>
    <row r="52124" ht="15.75" customHeight="1">
      <c r="A52124" s="16">
        <v>6.158098456376E13</v>
      </c>
    </row>
    <row r="52125" ht="15.75" customHeight="1">
      <c r="A52125" s="16">
        <v>6.1581238261897E13</v>
      </c>
    </row>
    <row r="52126" ht="15.75" customHeight="1">
      <c r="A52126" s="16">
        <v>6.1581178803705E13</v>
      </c>
    </row>
    <row r="52127" ht="15.75" customHeight="1">
      <c r="A52127" s="16">
        <v>6.158142089238E13</v>
      </c>
    </row>
    <row r="52128" ht="15.75" customHeight="1">
      <c r="A52128" s="16">
        <v>6.1581277109069E13</v>
      </c>
    </row>
    <row r="52129" ht="15.75" customHeight="1">
      <c r="A52129" s="16">
        <v>6.1581179253968E13</v>
      </c>
    </row>
    <row r="52130" ht="15.75" customHeight="1">
      <c r="A52130" s="16">
        <v>6.158105176113E13</v>
      </c>
    </row>
    <row r="52131" ht="15.75" customHeight="1">
      <c r="A52131" s="16">
        <v>6.1581151745417E13</v>
      </c>
    </row>
    <row r="52132" ht="15.75" customHeight="1">
      <c r="A52132" s="16">
        <v>6.158144186104E13</v>
      </c>
    </row>
    <row r="52133" ht="15.75" customHeight="1">
      <c r="A52133" s="16">
        <v>6.1581117786964E13</v>
      </c>
    </row>
    <row r="52134" ht="15.75" customHeight="1">
      <c r="A52134" s="16">
        <v>6.1581428781258E13</v>
      </c>
    </row>
    <row r="52135" ht="15.75" customHeight="1">
      <c r="A52135" s="16">
        <v>6.15810094628E13</v>
      </c>
    </row>
    <row r="52136" ht="15.75" customHeight="1">
      <c r="A52136" s="16">
        <v>6.1581402413044E13</v>
      </c>
    </row>
    <row r="52137" ht="15.75" customHeight="1">
      <c r="A52137" s="16">
        <v>6.1580966744534E13</v>
      </c>
    </row>
    <row r="52138" ht="15.75" customHeight="1">
      <c r="A52138" s="16">
        <v>6.1581038411655E13</v>
      </c>
    </row>
    <row r="52139" ht="15.75" customHeight="1">
      <c r="A52139" s="16">
        <v>6.1581389603947E13</v>
      </c>
    </row>
    <row r="52140" ht="15.75" customHeight="1">
      <c r="A52140" s="16">
        <v>6.1580952015194E13</v>
      </c>
    </row>
    <row r="52141" ht="15.75" customHeight="1">
      <c r="A52141" s="16">
        <v>6.1580950185355E13</v>
      </c>
    </row>
    <row r="52142" ht="15.75" customHeight="1">
      <c r="A52142" s="16">
        <v>6.1581390802145E13</v>
      </c>
    </row>
    <row r="52143" ht="15.75" customHeight="1">
      <c r="A52143" s="16">
        <v>6.1581268618327E13</v>
      </c>
    </row>
    <row r="52144" ht="15.75" customHeight="1">
      <c r="A52144" s="16">
        <v>6.1580960773177E13</v>
      </c>
    </row>
    <row r="52145" ht="15.75" customHeight="1">
      <c r="A52145" s="16">
        <v>6.1581223770469E13</v>
      </c>
    </row>
    <row r="52146" ht="15.75" customHeight="1">
      <c r="A52146" s="16">
        <v>6.1581392031929E13</v>
      </c>
    </row>
    <row r="52147" ht="15.75" customHeight="1">
      <c r="A52147" s="16">
        <v>6.158132357596E13</v>
      </c>
    </row>
    <row r="52148" ht="15.75" customHeight="1">
      <c r="A52148" s="16">
        <v>6.1581335366661E13</v>
      </c>
    </row>
    <row r="52149" ht="15.75" customHeight="1">
      <c r="A52149" s="16">
        <v>6.158134175461E13</v>
      </c>
    </row>
    <row r="52150" ht="15.75" customHeight="1">
      <c r="A52150" s="16">
        <v>6.158090425626E13</v>
      </c>
    </row>
    <row r="52151" ht="15.75" customHeight="1">
      <c r="A52151" s="16">
        <v>6.1581061778802E13</v>
      </c>
    </row>
    <row r="52152" ht="15.75" customHeight="1">
      <c r="A52152" s="16">
        <v>6.1581369503362E13</v>
      </c>
    </row>
    <row r="52153" ht="15.75" customHeight="1">
      <c r="A52153" s="16">
        <v>6.1581186962598E13</v>
      </c>
    </row>
    <row r="52154" ht="15.75" customHeight="1">
      <c r="A52154" s="16">
        <v>6.1581274708336E13</v>
      </c>
    </row>
    <row r="52155" ht="15.75" customHeight="1">
      <c r="A52155" s="16">
        <v>6.158112222746E13</v>
      </c>
    </row>
    <row r="52156" ht="15.75" customHeight="1">
      <c r="A52156" s="16">
        <v>6.1581180603152E13</v>
      </c>
    </row>
    <row r="52157" ht="15.75" customHeight="1">
      <c r="A52157" s="16">
        <v>6.1581265559802E13</v>
      </c>
    </row>
    <row r="52158" ht="15.75" customHeight="1">
      <c r="A52158" s="16">
        <v>6.1581191914155E13</v>
      </c>
    </row>
    <row r="52159" ht="15.75" customHeight="1">
      <c r="A52159" s="16">
        <v>6.1581445401096E13</v>
      </c>
    </row>
    <row r="52160" ht="15.75" customHeight="1">
      <c r="A52160" s="16">
        <v>6.1581031961847E13</v>
      </c>
    </row>
    <row r="52161" ht="15.75" customHeight="1">
      <c r="A52161" s="16">
        <v>6.1581018701814E13</v>
      </c>
    </row>
    <row r="52162" ht="15.75" customHeight="1">
      <c r="A52162" s="16">
        <v>6.1581044261708E13</v>
      </c>
    </row>
    <row r="52163" ht="15.75" customHeight="1">
      <c r="A52163" s="16">
        <v>6.1581018701928E13</v>
      </c>
    </row>
    <row r="52164" ht="15.75" customHeight="1">
      <c r="A52164" s="16">
        <v>6.1581238261839E13</v>
      </c>
    </row>
    <row r="52165" ht="15.75" customHeight="1">
      <c r="A52165" s="16">
        <v>6.1581158435666E13</v>
      </c>
    </row>
    <row r="52166" ht="15.75" customHeight="1">
      <c r="A52166" s="16">
        <v>6.1581018852143E13</v>
      </c>
    </row>
    <row r="52167" ht="15.75" customHeight="1">
      <c r="A52167" s="16">
        <v>6.1581031302551E13</v>
      </c>
    </row>
    <row r="52168" ht="15.75" customHeight="1">
      <c r="A52168" s="16">
        <v>6.1581189664392E13</v>
      </c>
    </row>
    <row r="52169" ht="15.75" customHeight="1">
      <c r="A52169" s="16">
        <v>6.1581453080893E13</v>
      </c>
    </row>
    <row r="52170" ht="15.75" customHeight="1">
      <c r="A52170" s="16">
        <v>6.1581116408268E13</v>
      </c>
    </row>
    <row r="52171" ht="15.75" customHeight="1">
      <c r="A52171" s="16">
        <v>6.158112795495E13</v>
      </c>
    </row>
    <row r="52172" ht="15.75" customHeight="1">
      <c r="A52172" s="16">
        <v>6.1580952825349E13</v>
      </c>
    </row>
    <row r="52173" ht="15.75" customHeight="1">
      <c r="A52173" s="16">
        <v>6.1580908395747E13</v>
      </c>
    </row>
    <row r="52174" ht="15.75" customHeight="1">
      <c r="A52174" s="16">
        <v>6.1581045789738E13</v>
      </c>
    </row>
    <row r="52175" ht="15.75" customHeight="1">
      <c r="A52175" s="16">
        <v>6.1580995211297E13</v>
      </c>
    </row>
    <row r="52176" ht="15.75" customHeight="1">
      <c r="A52176" s="16">
        <v>6.1581210121183E13</v>
      </c>
    </row>
    <row r="52177" ht="15.75" customHeight="1">
      <c r="A52177" s="16">
        <v>6.1581336230306E13</v>
      </c>
    </row>
    <row r="52178" ht="15.75" customHeight="1">
      <c r="A52178" s="16">
        <v>6.1581287787098E13</v>
      </c>
    </row>
    <row r="52179" ht="15.75" customHeight="1">
      <c r="A52179" s="16">
        <v>6.1581226226196E13</v>
      </c>
    </row>
    <row r="52180" ht="15.75" customHeight="1">
      <c r="A52180" s="16">
        <v>6.1580977122674E13</v>
      </c>
    </row>
    <row r="52181" ht="15.75" customHeight="1">
      <c r="A52181" s="16">
        <v>6.1580953093699E13</v>
      </c>
    </row>
    <row r="52182" ht="15.75" customHeight="1">
      <c r="A52182" s="16">
        <v>6.1581446750278E13</v>
      </c>
    </row>
    <row r="52183" ht="15.75" customHeight="1">
      <c r="A52183" s="16">
        <v>6.1581242909898E13</v>
      </c>
    </row>
    <row r="52184" ht="15.75" customHeight="1">
      <c r="A52184" s="16">
        <v>6.1581040601086E13</v>
      </c>
    </row>
    <row r="52185" ht="15.75" customHeight="1">
      <c r="A52185" s="16">
        <v>6.1581443930444E13</v>
      </c>
    </row>
    <row r="52186" ht="15.75" customHeight="1">
      <c r="A52186" s="16">
        <v>6.158124677952E13</v>
      </c>
    </row>
    <row r="52187" ht="15.75" customHeight="1">
      <c r="A52187" s="16">
        <v>6.1581077709141E13</v>
      </c>
    </row>
    <row r="52188" ht="15.75" customHeight="1">
      <c r="A52188" s="16">
        <v>6.158120520275E13</v>
      </c>
    </row>
    <row r="52189" ht="15.75" customHeight="1">
      <c r="A52189" s="16">
        <v>6.1581000162708E13</v>
      </c>
    </row>
    <row r="52190" ht="15.75" customHeight="1">
      <c r="A52190" s="16">
        <v>6.1581049150709E13</v>
      </c>
    </row>
    <row r="52191" ht="15.75" customHeight="1">
      <c r="A52191" s="16">
        <v>6.1581188703666E13</v>
      </c>
    </row>
    <row r="52192" ht="15.75" customHeight="1">
      <c r="A52192" s="16">
        <v>6.1581166684186E13</v>
      </c>
    </row>
    <row r="52193" ht="15.75" customHeight="1">
      <c r="A52193" s="16">
        <v>6.1580929576219E13</v>
      </c>
    </row>
    <row r="52194" ht="15.75" customHeight="1">
      <c r="A52194" s="16">
        <v>6.1581402772788E13</v>
      </c>
    </row>
    <row r="52195" ht="15.75" customHeight="1">
      <c r="A52195" s="16">
        <v>6.158111166788E13</v>
      </c>
    </row>
    <row r="52196" ht="15.75" customHeight="1">
      <c r="A52196" s="16">
        <v>6.1581126967056E13</v>
      </c>
    </row>
    <row r="52197" ht="15.75" customHeight="1">
      <c r="A52197" s="16">
        <v>6.1581126456876E13</v>
      </c>
    </row>
    <row r="52198" ht="15.75" customHeight="1">
      <c r="A52198" s="16">
        <v>6.1580915207222E13</v>
      </c>
    </row>
    <row r="52199" ht="15.75" customHeight="1">
      <c r="A52199" s="16">
        <v>6.1581043510146E13</v>
      </c>
    </row>
    <row r="52200" ht="15.75" customHeight="1">
      <c r="A52200" s="16">
        <v>6.1581037512028E13</v>
      </c>
    </row>
    <row r="52201" ht="15.75" customHeight="1">
      <c r="A52201" s="16">
        <v>6.1581130235645E13</v>
      </c>
    </row>
    <row r="52202" ht="15.75" customHeight="1">
      <c r="A52202" s="16">
        <v>6.1581395063868E13</v>
      </c>
    </row>
    <row r="52203" ht="15.75" customHeight="1">
      <c r="A52203" s="16">
        <v>6.1581440241534E13</v>
      </c>
    </row>
    <row r="52204" ht="15.75" customHeight="1">
      <c r="A52204" s="16">
        <v>6.1581088449546E13</v>
      </c>
    </row>
    <row r="52205" ht="15.75" customHeight="1">
      <c r="A52205" s="16">
        <v>6.1580840397722E13</v>
      </c>
    </row>
    <row r="52206" ht="15.75" customHeight="1">
      <c r="A52206" s="16">
        <v>6.1581165063935E13</v>
      </c>
    </row>
    <row r="52207" ht="15.75" customHeight="1">
      <c r="A52207" s="16">
        <v>6.1580851005508E13</v>
      </c>
    </row>
    <row r="52208" ht="15.75" customHeight="1">
      <c r="A52208" s="16">
        <v>6.1581281879313E13</v>
      </c>
    </row>
    <row r="52209" ht="15.75" customHeight="1">
      <c r="A52209" s="16">
        <v>6.1581397463969E13</v>
      </c>
    </row>
    <row r="52210" ht="15.75" customHeight="1">
      <c r="A52210" s="16">
        <v>6.1581122977913E13</v>
      </c>
    </row>
    <row r="52211" ht="15.75" customHeight="1">
      <c r="A52211" s="16">
        <v>6.1580939894492E13</v>
      </c>
    </row>
    <row r="52212" ht="15.75" customHeight="1">
      <c r="A52212" s="16">
        <v>6.1580927895251E13</v>
      </c>
    </row>
    <row r="52213" ht="15.75" customHeight="1">
      <c r="A52213" s="16">
        <v>6.1581355465173E13</v>
      </c>
    </row>
    <row r="52214" ht="15.75" customHeight="1">
      <c r="A52214" s="16">
        <v>6.1581340616064E13</v>
      </c>
    </row>
    <row r="52215" ht="15.75" customHeight="1">
      <c r="A52215" s="16">
        <v>6.1580966294188E13</v>
      </c>
    </row>
    <row r="52216" ht="15.75" customHeight="1">
      <c r="A52216" s="16">
        <v>6.1581414172415E13</v>
      </c>
    </row>
    <row r="52217" ht="15.75" customHeight="1">
      <c r="A52217" s="16">
        <v>6.1581202263356E13</v>
      </c>
    </row>
    <row r="52218" ht="15.75" customHeight="1">
      <c r="A52218" s="16">
        <v>6.1580959754987E13</v>
      </c>
    </row>
    <row r="52219" ht="15.75" customHeight="1">
      <c r="A52219" s="16">
        <v>6.1580975114127E13</v>
      </c>
    </row>
    <row r="52220" ht="15.75" customHeight="1">
      <c r="A52220" s="16">
        <v>6.1581006567802E13</v>
      </c>
    </row>
    <row r="52221" ht="15.75" customHeight="1">
      <c r="A52221" s="16">
        <v>6.1581093129252E13</v>
      </c>
    </row>
    <row r="52222" ht="15.75" customHeight="1">
      <c r="A52222" s="16">
        <v>6.1581148566486E13</v>
      </c>
    </row>
    <row r="52223" ht="15.75" customHeight="1">
      <c r="A52223" s="16">
        <v>6.1581218972823E13</v>
      </c>
    </row>
    <row r="52224" ht="15.75" customHeight="1">
      <c r="A52224" s="16">
        <v>6.1580929007086E13</v>
      </c>
    </row>
    <row r="52225" ht="15.75" customHeight="1">
      <c r="A52225" s="16">
        <v>6.1581210600291E13</v>
      </c>
    </row>
    <row r="52226" ht="15.75" customHeight="1">
      <c r="A52226" s="16">
        <v>6.1581078757241E13</v>
      </c>
    </row>
    <row r="52227" ht="15.75" customHeight="1">
      <c r="A52227" s="16">
        <v>6.1581360172803E13</v>
      </c>
    </row>
    <row r="52228" ht="15.75" customHeight="1">
      <c r="A52228" s="16">
        <v>6.1581004975008E13</v>
      </c>
    </row>
    <row r="52229" ht="15.75" customHeight="1">
      <c r="A52229" s="16">
        <v>6.1581323995092E13</v>
      </c>
    </row>
    <row r="52230" ht="15.75" customHeight="1">
      <c r="A52230" s="16">
        <v>6.1581288591685E13</v>
      </c>
    </row>
    <row r="52231" ht="15.75" customHeight="1">
      <c r="A52231" s="16">
        <v>6.158064097537E13</v>
      </c>
    </row>
    <row r="52232" ht="15.75" customHeight="1">
      <c r="A52232" s="16">
        <v>6.1580906230259E13</v>
      </c>
    </row>
    <row r="52233" ht="15.75" customHeight="1">
      <c r="A52233" s="16">
        <v>6.1581153748632E13</v>
      </c>
    </row>
    <row r="52234" ht="15.75" customHeight="1">
      <c r="A52234" s="16">
        <v>6.1581235284687E13</v>
      </c>
    </row>
    <row r="52235" ht="15.75" customHeight="1">
      <c r="A52235" s="16">
        <v>6.158109357181E13</v>
      </c>
    </row>
    <row r="52236" ht="15.75" customHeight="1">
      <c r="A52236" s="16">
        <v>6.1580774084647E13</v>
      </c>
    </row>
    <row r="52237" ht="15.75" customHeight="1">
      <c r="A52237" s="16">
        <v>6.1580643737969E13</v>
      </c>
    </row>
    <row r="52238" ht="15.75" customHeight="1">
      <c r="A52238" s="16">
        <v>6.158071183589E13</v>
      </c>
    </row>
    <row r="52239" ht="15.75" customHeight="1">
      <c r="A52239" s="16">
        <v>6.1580660387608E13</v>
      </c>
    </row>
    <row r="52240" ht="15.75" customHeight="1">
      <c r="A52240" s="16">
        <v>6.1581054544551E13</v>
      </c>
    </row>
    <row r="52241" ht="15.75" customHeight="1">
      <c r="A52241" s="16">
        <v>6.1581249173997E13</v>
      </c>
    </row>
    <row r="52242" ht="15.75" customHeight="1">
      <c r="A52242" s="16">
        <v>6.1580666687567E13</v>
      </c>
    </row>
    <row r="52243" ht="15.75" customHeight="1">
      <c r="A52243" s="16">
        <v>6.1580651537829E13</v>
      </c>
    </row>
    <row r="52244" ht="15.75" customHeight="1">
      <c r="A52244" s="16">
        <v>6.1581018964818E13</v>
      </c>
    </row>
    <row r="52245" ht="15.75" customHeight="1">
      <c r="A52245" s="16">
        <v>6.1579526404082E13</v>
      </c>
    </row>
    <row r="52246" ht="15.75" customHeight="1">
      <c r="A52246" s="16">
        <v>6.1579372028822E13</v>
      </c>
    </row>
    <row r="52247" ht="15.75" customHeight="1">
      <c r="A52247" s="16">
        <v>6.1580920543089E13</v>
      </c>
    </row>
    <row r="52248" ht="15.75" customHeight="1">
      <c r="A52248" s="16">
        <v>6.1580975860643E13</v>
      </c>
    </row>
    <row r="52249" ht="15.75" customHeight="1">
      <c r="A52249" s="16">
        <v>6.1581371272517E13</v>
      </c>
    </row>
    <row r="52250" ht="15.75" customHeight="1">
      <c r="A52250" s="16">
        <v>6.1580966502408E13</v>
      </c>
    </row>
    <row r="52251" ht="15.75" customHeight="1">
      <c r="A52251" s="16">
        <v>6.1581221069851E13</v>
      </c>
    </row>
    <row r="52252" ht="15.75" customHeight="1">
      <c r="A52252" s="16">
        <v>6.1580977331994E13</v>
      </c>
    </row>
    <row r="52253" ht="15.75" customHeight="1">
      <c r="A52253" s="16">
        <v>6.1580805108E13</v>
      </c>
    </row>
    <row r="52254" ht="15.75" customHeight="1">
      <c r="A52254" s="16">
        <v>6.1581232919194E13</v>
      </c>
    </row>
    <row r="52255" ht="15.75" customHeight="1">
      <c r="A52255" s="16">
        <v>6.1581442820443E13</v>
      </c>
    </row>
    <row r="52256" ht="15.75" customHeight="1">
      <c r="A52256" s="16">
        <v>6.1581390411645E13</v>
      </c>
    </row>
    <row r="52257" ht="15.75" customHeight="1">
      <c r="A52257" s="16">
        <v>6.1580911005231E13</v>
      </c>
    </row>
    <row r="52258" ht="15.75" customHeight="1">
      <c r="A52258" s="16">
        <v>6.1580929454596E13</v>
      </c>
    </row>
    <row r="52259" ht="15.75" customHeight="1">
      <c r="A52259" s="16">
        <v>6.1581129485089E13</v>
      </c>
    </row>
    <row r="52260" ht="15.75" customHeight="1">
      <c r="A52260" s="16">
        <v>6.1580993983381E13</v>
      </c>
    </row>
    <row r="52261" ht="15.75" customHeight="1">
      <c r="A52261" s="16">
        <v>6.1580940945908E13</v>
      </c>
    </row>
    <row r="52262" ht="15.75" customHeight="1">
      <c r="A52262" s="16">
        <v>6.1580965124563E13</v>
      </c>
    </row>
    <row r="52263" ht="15.75" customHeight="1">
      <c r="A52263" s="16">
        <v>6.158124648039E13</v>
      </c>
    </row>
    <row r="52264" ht="15.75" customHeight="1">
      <c r="A52264" s="16">
        <v>6.1580885177996E13</v>
      </c>
    </row>
    <row r="52265" ht="15.75" customHeight="1">
      <c r="A52265" s="16">
        <v>6.1580938186355E13</v>
      </c>
    </row>
    <row r="52266" ht="15.75" customHeight="1">
      <c r="A52266" s="16">
        <v>6.158119212352E13</v>
      </c>
    </row>
    <row r="52267" ht="15.75" customHeight="1">
      <c r="A52267" s="16">
        <v>6.1581353515412E13</v>
      </c>
    </row>
    <row r="52268" ht="15.75" customHeight="1">
      <c r="A52268" s="16">
        <v>6.1581056980697E13</v>
      </c>
    </row>
    <row r="52269" ht="15.75" customHeight="1">
      <c r="A52269" s="16">
        <v>6.1581444800819E13</v>
      </c>
    </row>
    <row r="52270" ht="15.75" customHeight="1">
      <c r="A52270" s="16">
        <v>6.1580978203869E13</v>
      </c>
    </row>
    <row r="52271" ht="15.75" customHeight="1">
      <c r="A52271" s="16">
        <v>6.1581236311701E13</v>
      </c>
    </row>
    <row r="52272" ht="15.75" customHeight="1">
      <c r="A52272" s="16">
        <v>6.1581360893294E13</v>
      </c>
    </row>
    <row r="52273" ht="15.75" customHeight="1">
      <c r="A52273" s="16">
        <v>6.1580882087043E13</v>
      </c>
    </row>
    <row r="52274" ht="15.75" customHeight="1">
      <c r="A52274" s="16">
        <v>6.1581169863069E13</v>
      </c>
    </row>
    <row r="52275" ht="15.75" customHeight="1">
      <c r="A52275" s="16">
        <v>6.1581055419015E13</v>
      </c>
    </row>
    <row r="52276" ht="15.75" customHeight="1">
      <c r="A52276" s="16">
        <v>6.1581139384801E13</v>
      </c>
    </row>
    <row r="52277" ht="15.75" customHeight="1">
      <c r="A52277" s="16">
        <v>6.1580949373604E13</v>
      </c>
    </row>
    <row r="52278" ht="15.75" customHeight="1">
      <c r="A52278" s="16">
        <v>6.1581427340094E13</v>
      </c>
    </row>
    <row r="52279" ht="15.75" customHeight="1">
      <c r="A52279" s="16">
        <v>6.1581179462669E13</v>
      </c>
    </row>
    <row r="52280" ht="15.75" customHeight="1">
      <c r="A52280" s="16">
        <v>6.1580944393816E13</v>
      </c>
    </row>
    <row r="52281" ht="15.75" customHeight="1">
      <c r="A52281" s="16">
        <v>6.158119635203E13</v>
      </c>
    </row>
    <row r="52282" ht="15.75" customHeight="1">
      <c r="A52282" s="16">
        <v>6.1581172233173E13</v>
      </c>
    </row>
    <row r="52283" ht="15.75" customHeight="1">
      <c r="A52283" s="16">
        <v>6.1581245909553E13</v>
      </c>
    </row>
    <row r="52284" ht="15.75" customHeight="1">
      <c r="A52284" s="16">
        <v>6.1581408830944E13</v>
      </c>
    </row>
    <row r="52285" ht="15.75" customHeight="1">
      <c r="A52285" s="16">
        <v>6.1581412490854E13</v>
      </c>
    </row>
    <row r="52286" ht="15.75" customHeight="1">
      <c r="A52286" s="16">
        <v>6.1581400311531E13</v>
      </c>
    </row>
    <row r="52287" ht="15.75" customHeight="1">
      <c r="A52287" s="16">
        <v>6.1581303806406E13</v>
      </c>
    </row>
    <row r="52288" ht="15.75" customHeight="1">
      <c r="A52288" s="16">
        <v>6.1581197251875E13</v>
      </c>
    </row>
    <row r="52289" ht="15.75" customHeight="1">
      <c r="A52289" s="16">
        <v>6.158135252401E13</v>
      </c>
    </row>
    <row r="52290" ht="15.75" customHeight="1">
      <c r="A52290" s="16">
        <v>6.1581385762165E13</v>
      </c>
    </row>
    <row r="52291" ht="15.75" customHeight="1">
      <c r="A52291" s="16">
        <v>6.158083148498E13</v>
      </c>
    </row>
    <row r="52292" ht="15.75" customHeight="1">
      <c r="A52292" s="16">
        <v>6.1581254549074E13</v>
      </c>
    </row>
    <row r="52293" ht="15.75" customHeight="1">
      <c r="A52293" s="16">
        <v>6.1581171363103E13</v>
      </c>
    </row>
    <row r="52294" ht="15.75" customHeight="1">
      <c r="A52294" s="16">
        <v>6.15808792974E13</v>
      </c>
    </row>
    <row r="52295" ht="15.75" customHeight="1">
      <c r="A52295" s="16">
        <v>6.1581380332667E13</v>
      </c>
    </row>
    <row r="52296" ht="15.75" customHeight="1">
      <c r="A52296" s="16">
        <v>6.158122527049E13</v>
      </c>
    </row>
    <row r="52297" ht="15.75" customHeight="1">
      <c r="A52297" s="16">
        <v>6.1581167673606E13</v>
      </c>
    </row>
    <row r="52298" ht="15.75" customHeight="1">
      <c r="A52298" s="16">
        <v>6.1581189302391E13</v>
      </c>
    </row>
    <row r="52299" ht="15.75" customHeight="1">
      <c r="A52299" s="16">
        <v>6.1581055808998E13</v>
      </c>
    </row>
    <row r="52300" ht="15.75" customHeight="1">
      <c r="A52300" s="16">
        <v>6.1581069248392E13</v>
      </c>
    </row>
    <row r="52301" ht="15.75" customHeight="1">
      <c r="A52301" s="16">
        <v>6.1581302876729E13</v>
      </c>
    </row>
    <row r="52302" ht="15.75" customHeight="1">
      <c r="A52302" s="16">
        <v>6.1581409371162E13</v>
      </c>
    </row>
    <row r="52303" ht="15.75" customHeight="1">
      <c r="A52303" s="16">
        <v>6.1581381862648E13</v>
      </c>
    </row>
    <row r="52304" ht="15.75" customHeight="1">
      <c r="A52304" s="16">
        <v>6.1581303926601E13</v>
      </c>
    </row>
    <row r="52305" ht="15.75" customHeight="1">
      <c r="A52305" s="16">
        <v>6.1581035621351E13</v>
      </c>
    </row>
    <row r="52306" ht="15.75" customHeight="1">
      <c r="A52306" s="16">
        <v>6.1581382162623E13</v>
      </c>
    </row>
    <row r="52307" ht="15.75" customHeight="1">
      <c r="A52307" s="16">
        <v>6.1581252329521E13</v>
      </c>
    </row>
    <row r="52308" ht="15.75" customHeight="1">
      <c r="A52308" s="16">
        <v>6.1581396743209E13</v>
      </c>
    </row>
    <row r="52309" ht="15.75" customHeight="1">
      <c r="A52309" s="16">
        <v>6.1581242760887E13</v>
      </c>
    </row>
    <row r="52310" ht="15.75" customHeight="1">
      <c r="A52310" s="16">
        <v>6.1581262560179E13</v>
      </c>
    </row>
    <row r="52311" ht="15.75" customHeight="1">
      <c r="A52311" s="16">
        <v>6.1580977603802E13</v>
      </c>
    </row>
    <row r="52312" ht="15.75" customHeight="1">
      <c r="A52312" s="16">
        <v>6.1581359275225E13</v>
      </c>
    </row>
    <row r="52313" ht="15.75" customHeight="1">
      <c r="A52313" s="16">
        <v>6.1581331856889E13</v>
      </c>
    </row>
    <row r="52314" ht="15.75" customHeight="1">
      <c r="A52314" s="16">
        <v>6.158123352188E13</v>
      </c>
    </row>
    <row r="52315" ht="15.75" customHeight="1">
      <c r="A52315" s="16">
        <v>6.1581354535432E13</v>
      </c>
    </row>
    <row r="52316" ht="15.75" customHeight="1">
      <c r="A52316" s="16">
        <v>6.1580963595165E13</v>
      </c>
    </row>
    <row r="52317" ht="15.75" customHeight="1">
      <c r="A52317" s="16">
        <v>6.1581439731313E13</v>
      </c>
    </row>
    <row r="52318" ht="15.75" customHeight="1">
      <c r="A52318" s="16">
        <v>6.158138432425E13</v>
      </c>
    </row>
    <row r="52319" ht="15.75" customHeight="1">
      <c r="A52319" s="16">
        <v>6.1581117368043E13</v>
      </c>
    </row>
    <row r="52320" ht="15.75" customHeight="1">
      <c r="A52320" s="16">
        <v>6.1581290368958E13</v>
      </c>
    </row>
    <row r="52321" ht="15.75" customHeight="1">
      <c r="A52321" s="16">
        <v>6.1581038261908E13</v>
      </c>
    </row>
    <row r="52322" ht="15.75" customHeight="1">
      <c r="A52322" s="16">
        <v>6.1581135967111E13</v>
      </c>
    </row>
    <row r="52323" ht="15.75" customHeight="1">
      <c r="A52323" s="16">
        <v>6.158098129376E13</v>
      </c>
    </row>
    <row r="52324" ht="15.75" customHeight="1">
      <c r="A52324" s="16">
        <v>6.1581099158865E13</v>
      </c>
    </row>
    <row r="52325" ht="15.75" customHeight="1">
      <c r="A52325" s="16">
        <v>6.1581323847835E13</v>
      </c>
    </row>
    <row r="52326" ht="15.75" customHeight="1">
      <c r="A52326" s="16">
        <v>6.1580837697404E13</v>
      </c>
    </row>
    <row r="52327" ht="15.75" customHeight="1">
      <c r="A52327" s="16">
        <v>6.1581025332531E13</v>
      </c>
    </row>
    <row r="52328" ht="15.75" customHeight="1">
      <c r="A52328" s="16">
        <v>6.1581094659001E13</v>
      </c>
    </row>
    <row r="52329" ht="15.75" customHeight="1">
      <c r="A52329" s="16">
        <v>6.1581155135883E13</v>
      </c>
    </row>
    <row r="52330" ht="15.75" customHeight="1">
      <c r="A52330" s="16">
        <v>6.1581346616381E13</v>
      </c>
    </row>
    <row r="52331" ht="15.75" customHeight="1">
      <c r="A52331" s="16">
        <v>6.1581257850671E13</v>
      </c>
    </row>
    <row r="52332" ht="15.75" customHeight="1">
      <c r="A52332" s="16">
        <v>6.1580978864264E13</v>
      </c>
    </row>
    <row r="52333" ht="15.75" customHeight="1">
      <c r="A52333" s="16">
        <v>6.158095819433E13</v>
      </c>
    </row>
    <row r="52334" ht="15.75" customHeight="1">
      <c r="A52334" s="16">
        <v>6.1581336236622E13</v>
      </c>
    </row>
    <row r="52335" ht="15.75" customHeight="1">
      <c r="A52335" s="16">
        <v>6.1581431842019E13</v>
      </c>
    </row>
    <row r="52336" ht="15.75" customHeight="1">
      <c r="A52336" s="16">
        <v>6.1580844418013E13</v>
      </c>
    </row>
    <row r="52337" ht="15.75" customHeight="1">
      <c r="A52337" s="16">
        <v>6.1580999473674E13</v>
      </c>
    </row>
    <row r="52338" ht="15.75" customHeight="1">
      <c r="A52338" s="16">
        <v>6.1581001063735E13</v>
      </c>
    </row>
    <row r="52339" ht="15.75" customHeight="1">
      <c r="A52339" s="16">
        <v>6.1581011790273E13</v>
      </c>
    </row>
    <row r="52340" ht="15.75" customHeight="1">
      <c r="A52340" s="16">
        <v>6.1581440181635E13</v>
      </c>
    </row>
    <row r="52341" ht="15.75" customHeight="1">
      <c r="A52341" s="16">
        <v>6.1581432621812E13</v>
      </c>
    </row>
    <row r="52342" ht="15.75" customHeight="1">
      <c r="A52342" s="16">
        <v>6.1581179402629E13</v>
      </c>
    </row>
    <row r="52343" ht="15.75" customHeight="1">
      <c r="A52343" s="16">
        <v>6.1581058838828E13</v>
      </c>
    </row>
    <row r="52344" ht="15.75" customHeight="1">
      <c r="A52344" s="16">
        <v>6.1580911965268E13</v>
      </c>
    </row>
    <row r="52345" ht="15.75" customHeight="1">
      <c r="A52345" s="16">
        <v>6.1580912565294E13</v>
      </c>
    </row>
    <row r="52346" ht="15.75" customHeight="1">
      <c r="A52346" s="16">
        <v>6.1581008621488E13</v>
      </c>
    </row>
    <row r="52347" ht="15.75" customHeight="1">
      <c r="A52347" s="16">
        <v>6.1581065918448E13</v>
      </c>
    </row>
    <row r="52348" ht="15.75" customHeight="1">
      <c r="A52348" s="16">
        <v>6.1581011248196E13</v>
      </c>
    </row>
    <row r="52349" ht="15.75" customHeight="1">
      <c r="A52349" s="16">
        <v>6.1581168183125E13</v>
      </c>
    </row>
    <row r="52350" ht="15.75" customHeight="1">
      <c r="A52350" s="16">
        <v>6.1581248249325E13</v>
      </c>
    </row>
    <row r="52351" ht="15.75" customHeight="1">
      <c r="A52351" s="16">
        <v>6.1581294476637E13</v>
      </c>
    </row>
    <row r="52352" ht="15.75" customHeight="1">
      <c r="A52352" s="16">
        <v>6.1580981291788E13</v>
      </c>
    </row>
    <row r="52353" ht="15.75" customHeight="1">
      <c r="A52353" s="16">
        <v>6.1581140704663E13</v>
      </c>
    </row>
    <row r="52354" ht="15.75" customHeight="1">
      <c r="A52354" s="16">
        <v>6.1580922525014E13</v>
      </c>
    </row>
    <row r="52355" ht="15.75" customHeight="1">
      <c r="A52355" s="16">
        <v>6.1581359003581E13</v>
      </c>
    </row>
    <row r="52356" ht="15.75" customHeight="1">
      <c r="A52356" s="16">
        <v>6.1581181322793E13</v>
      </c>
    </row>
    <row r="52357" ht="15.75" customHeight="1">
      <c r="A52357" s="16">
        <v>6.1580835325475E13</v>
      </c>
    </row>
    <row r="52358" ht="15.75" customHeight="1">
      <c r="A52358" s="16">
        <v>6.1581426590071E13</v>
      </c>
    </row>
    <row r="52359" ht="15.75" customHeight="1">
      <c r="A52359" s="16">
        <v>6.1581182942575E13</v>
      </c>
    </row>
    <row r="52360" ht="15.75" customHeight="1">
      <c r="A52360" s="16">
        <v>6.1581136954849E13</v>
      </c>
    </row>
    <row r="52361" ht="15.75" customHeight="1">
      <c r="A52361" s="16">
        <v>6.1580886436818E13</v>
      </c>
    </row>
    <row r="52362" ht="15.75" customHeight="1">
      <c r="A52362" s="16">
        <v>6.1580893426397E13</v>
      </c>
    </row>
    <row r="52363" ht="15.75" customHeight="1">
      <c r="A52363" s="16">
        <v>6.1580950333638E13</v>
      </c>
    </row>
    <row r="52364" ht="15.75" customHeight="1">
      <c r="A52364" s="16">
        <v>6.1581062979088E13</v>
      </c>
    </row>
    <row r="52365" ht="15.75" customHeight="1">
      <c r="A52365" s="16">
        <v>6.1581066578638E13</v>
      </c>
    </row>
    <row r="52366" ht="15.75" customHeight="1">
      <c r="A52366" s="16">
        <v>6.1580841685885E13</v>
      </c>
    </row>
    <row r="52367" ht="15.75" customHeight="1">
      <c r="A52367" s="16">
        <v>6.1581284547299E13</v>
      </c>
    </row>
    <row r="52368" ht="15.75" customHeight="1">
      <c r="A52368" s="16">
        <v>6.1581281367643E13</v>
      </c>
    </row>
    <row r="52369" ht="15.75" customHeight="1">
      <c r="A52369" s="16">
        <v>6.1581014068262E13</v>
      </c>
    </row>
    <row r="52370" ht="15.75" customHeight="1">
      <c r="A52370" s="16">
        <v>6.1581342534443E13</v>
      </c>
    </row>
    <row r="52371" ht="15.75" customHeight="1">
      <c r="A52371" s="16">
        <v>6.1581201271548E13</v>
      </c>
    </row>
    <row r="52372" ht="15.75" customHeight="1">
      <c r="A52372" s="16">
        <v>6.1581016061069E13</v>
      </c>
    </row>
    <row r="52373" ht="15.75" customHeight="1">
      <c r="A52373" s="16">
        <v>6.1581292647034E13</v>
      </c>
    </row>
    <row r="52374" ht="15.75" customHeight="1">
      <c r="A52374" s="16">
        <v>6.158120961124E13</v>
      </c>
    </row>
    <row r="52375" ht="15.75" customHeight="1">
      <c r="A52375" s="16">
        <v>6.1580911725661E13</v>
      </c>
    </row>
    <row r="52376" ht="15.75" customHeight="1">
      <c r="A52376" s="16">
        <v>6.1581083077592E13</v>
      </c>
    </row>
    <row r="52377" ht="15.75" customHeight="1">
      <c r="A52377" s="16">
        <v>6.1581286377391E13</v>
      </c>
    </row>
    <row r="52378" ht="15.75" customHeight="1">
      <c r="A52378" s="16">
        <v>6.1580829264865E13</v>
      </c>
    </row>
    <row r="52379" ht="15.75" customHeight="1">
      <c r="A52379" s="16">
        <v>6.1581031750077E13</v>
      </c>
    </row>
    <row r="52380" ht="15.75" customHeight="1">
      <c r="A52380" s="16">
        <v>6.1581085447582E13</v>
      </c>
    </row>
    <row r="52381" ht="15.75" customHeight="1">
      <c r="A52381" s="16">
        <v>6.1581033910161E13</v>
      </c>
    </row>
    <row r="52382" ht="15.75" customHeight="1">
      <c r="A52382" s="16">
        <v>6.1581077618149E13</v>
      </c>
    </row>
    <row r="52383" ht="15.75" customHeight="1">
      <c r="A52383" s="16">
        <v>6.1580842885689E13</v>
      </c>
    </row>
    <row r="52384" ht="15.75" customHeight="1">
      <c r="A52384" s="16">
        <v>6.158101594088E13</v>
      </c>
    </row>
    <row r="52385" ht="15.75" customHeight="1">
      <c r="A52385" s="16">
        <v>6.1581368033119E13</v>
      </c>
    </row>
    <row r="52386" ht="15.75" customHeight="1">
      <c r="A52386" s="16">
        <v>6.1581093067351E13</v>
      </c>
    </row>
    <row r="52387" ht="15.75" customHeight="1">
      <c r="A52387" s="16">
        <v>6.1580843335576E13</v>
      </c>
    </row>
    <row r="52388" ht="15.75" customHeight="1">
      <c r="A52388" s="16">
        <v>6.1581099966887E13</v>
      </c>
    </row>
    <row r="52389" ht="15.75" customHeight="1">
      <c r="A52389" s="16">
        <v>6.1581172083382E13</v>
      </c>
    </row>
    <row r="52390" ht="15.75" customHeight="1">
      <c r="A52390" s="16">
        <v>6.1580953723607E13</v>
      </c>
    </row>
    <row r="52391" ht="15.75" customHeight="1">
      <c r="A52391" s="16">
        <v>6.1581417140788E13</v>
      </c>
    </row>
    <row r="52392" ht="15.75" customHeight="1">
      <c r="A52392" s="16">
        <v>6.1581235080061E13</v>
      </c>
    </row>
    <row r="52393" ht="15.75" customHeight="1">
      <c r="A52393" s="16">
        <v>6.1580941096101E13</v>
      </c>
    </row>
    <row r="52394" ht="15.75" customHeight="1">
      <c r="A52394" s="16">
        <v>6.1580956605386E13</v>
      </c>
    </row>
    <row r="52395" ht="15.75" customHeight="1">
      <c r="A52395" s="16">
        <v>6.158094340621E13</v>
      </c>
    </row>
    <row r="52396" ht="15.75" customHeight="1">
      <c r="A52396" s="16">
        <v>6.158109072909E13</v>
      </c>
    </row>
    <row r="52397" ht="15.75" customHeight="1">
      <c r="A52397" s="16">
        <v>6.158106100073E13</v>
      </c>
    </row>
    <row r="52398" ht="15.75" customHeight="1">
      <c r="A52398" s="16">
        <v>6.1580837217538E13</v>
      </c>
    </row>
    <row r="52399" ht="15.75" customHeight="1">
      <c r="A52399" s="16">
        <v>6.1581242431733E13</v>
      </c>
    </row>
    <row r="52400" ht="15.75" customHeight="1">
      <c r="A52400" s="16">
        <v>6.1581302398627E13</v>
      </c>
    </row>
    <row r="52401" ht="15.75" customHeight="1">
      <c r="A52401" s="16">
        <v>6.1581162395708E13</v>
      </c>
    </row>
    <row r="52402" ht="15.75" customHeight="1">
      <c r="A52402" s="16">
        <v>6.1580976884176E13</v>
      </c>
    </row>
    <row r="52403" ht="15.75" customHeight="1">
      <c r="A52403" s="16">
        <v>6.1581410242242E13</v>
      </c>
    </row>
    <row r="52404" ht="15.75" customHeight="1">
      <c r="A52404" s="16">
        <v>6.1581207692478E13</v>
      </c>
    </row>
    <row r="52405" ht="15.75" customHeight="1">
      <c r="A52405" s="16">
        <v>6.1581005682484E13</v>
      </c>
    </row>
    <row r="52406" ht="15.75" customHeight="1">
      <c r="A52406" s="16">
        <v>6.1581259559949E13</v>
      </c>
    </row>
    <row r="52407" ht="15.75" customHeight="1">
      <c r="A52407" s="16">
        <v>6.1580841207233E13</v>
      </c>
    </row>
    <row r="52408" ht="15.75" customHeight="1">
      <c r="A52408" s="16">
        <v>6.1581025542549E13</v>
      </c>
    </row>
    <row r="52409" ht="15.75" customHeight="1">
      <c r="A52409" s="16">
        <v>6.1581044981623E13</v>
      </c>
    </row>
    <row r="52410" ht="15.75" customHeight="1">
      <c r="A52410" s="16">
        <v>6.1581003763087E13</v>
      </c>
    </row>
    <row r="52411" ht="15.75" customHeight="1">
      <c r="A52411" s="16">
        <v>6.1581089379107E13</v>
      </c>
    </row>
    <row r="52412" ht="15.75" customHeight="1">
      <c r="A52412" s="16">
        <v>6.1581300268424E13</v>
      </c>
    </row>
    <row r="52413" ht="15.75" customHeight="1">
      <c r="A52413" s="16">
        <v>6.1581171484766E13</v>
      </c>
    </row>
    <row r="52414" ht="15.75" customHeight="1">
      <c r="A52414" s="16">
        <v>6.158113362718E13</v>
      </c>
    </row>
    <row r="52415" ht="15.75" customHeight="1">
      <c r="A52415" s="16">
        <v>6.1581064390346E13</v>
      </c>
    </row>
    <row r="52416" ht="15.75" customHeight="1">
      <c r="A52416" s="16">
        <v>6.1581242880431E13</v>
      </c>
    </row>
    <row r="52417" ht="15.75" customHeight="1">
      <c r="A52417" s="16">
        <v>6.1581073899341E13</v>
      </c>
    </row>
    <row r="52418" ht="15.75" customHeight="1">
      <c r="A52418" s="16">
        <v>6.1581426711393E13</v>
      </c>
    </row>
    <row r="52419" ht="15.75" customHeight="1">
      <c r="A52419" s="16">
        <v>6.1581277499408E13</v>
      </c>
    </row>
    <row r="52420" ht="15.75" customHeight="1">
      <c r="A52420" s="16">
        <v>6.1581362635089E13</v>
      </c>
    </row>
    <row r="52421" ht="15.75" customHeight="1">
      <c r="A52421" s="16">
        <v>6.1581029172295E13</v>
      </c>
    </row>
    <row r="52422" ht="15.75" customHeight="1">
      <c r="A52422" s="16">
        <v>6.1581438501614E13</v>
      </c>
    </row>
    <row r="52423" ht="15.75" customHeight="1">
      <c r="A52423" s="16">
        <v>6.1581406283324E13</v>
      </c>
    </row>
    <row r="52424" ht="15.75" customHeight="1">
      <c r="A52424" s="16">
        <v>6.1580982043156E13</v>
      </c>
    </row>
    <row r="52425" ht="15.75" customHeight="1">
      <c r="A52425" s="16">
        <v>6.1581075189975E13</v>
      </c>
    </row>
    <row r="52426" ht="15.75" customHeight="1">
      <c r="A52426" s="16">
        <v>6.1581277828769E13</v>
      </c>
    </row>
    <row r="52427" ht="15.75" customHeight="1">
      <c r="A52427" s="16">
        <v>6.1581233041299E13</v>
      </c>
    </row>
    <row r="52428" ht="15.75" customHeight="1">
      <c r="A52428" s="16">
        <v>6.1580908036709E13</v>
      </c>
    </row>
    <row r="52429" ht="15.75" customHeight="1">
      <c r="A52429" s="16">
        <v>6.1581374724096E13</v>
      </c>
    </row>
    <row r="52430" ht="15.75" customHeight="1">
      <c r="A52430" s="16">
        <v>6.1581276659321E13</v>
      </c>
    </row>
    <row r="52431" ht="15.75" customHeight="1">
      <c r="A52431" s="16">
        <v>6.1581366444423E13</v>
      </c>
    </row>
    <row r="52432" ht="15.75" customHeight="1">
      <c r="A52432" s="16">
        <v>6.1581205052942E13</v>
      </c>
    </row>
    <row r="52433" ht="15.75" customHeight="1">
      <c r="A52433" s="16">
        <v>6.1581036161385E13</v>
      </c>
    </row>
    <row r="52434" ht="15.75" customHeight="1">
      <c r="A52434" s="16">
        <v>6.1581136206403E13</v>
      </c>
    </row>
    <row r="52435" ht="15.75" customHeight="1">
      <c r="A52435" s="16">
        <v>6.1581119647439E13</v>
      </c>
    </row>
    <row r="52436" ht="15.75" customHeight="1">
      <c r="A52436" s="16">
        <v>6.1581252960447E13</v>
      </c>
    </row>
    <row r="52437" ht="15.75" customHeight="1">
      <c r="A52437" s="16">
        <v>6.1580926156674E13</v>
      </c>
    </row>
    <row r="52438" ht="15.75" customHeight="1">
      <c r="A52438" s="16">
        <v>6.1581138396306E13</v>
      </c>
    </row>
    <row r="52439" ht="15.75" customHeight="1">
      <c r="A52439" s="16">
        <v>6.1581052300433E13</v>
      </c>
    </row>
    <row r="52440" ht="15.75" customHeight="1">
      <c r="A52440" s="16">
        <v>6.1581366264734E13</v>
      </c>
    </row>
    <row r="52441" ht="15.75" customHeight="1">
      <c r="A52441" s="16">
        <v>6.1581286678736E13</v>
      </c>
    </row>
    <row r="52442" ht="15.75" customHeight="1">
      <c r="A52442" s="16">
        <v>6.158135114568E13</v>
      </c>
    </row>
    <row r="52443" ht="15.75" customHeight="1">
      <c r="A52443" s="16">
        <v>6.1581004452817E13</v>
      </c>
    </row>
    <row r="52444" ht="15.75" customHeight="1">
      <c r="A52444" s="16">
        <v>6.1581073479906E13</v>
      </c>
    </row>
    <row r="52445" ht="15.75" customHeight="1">
      <c r="A52445" s="16">
        <v>6.1580996833336E13</v>
      </c>
    </row>
    <row r="52446" ht="15.75" customHeight="1">
      <c r="A52446" s="16">
        <v>6.1581093578827E13</v>
      </c>
    </row>
    <row r="52447" ht="15.75" customHeight="1">
      <c r="A52447" s="16">
        <v>6.1580958044722E13</v>
      </c>
    </row>
    <row r="52448" ht="15.75" customHeight="1">
      <c r="A52448" s="16">
        <v>6.1581113797785E13</v>
      </c>
    </row>
    <row r="52449" ht="15.75" customHeight="1">
      <c r="A52449" s="16">
        <v>6.1580951895245E13</v>
      </c>
    </row>
    <row r="52450" ht="15.75" customHeight="1">
      <c r="A52450" s="16">
        <v>6.1580920966788E13</v>
      </c>
    </row>
    <row r="52451" ht="15.75" customHeight="1">
      <c r="A52451" s="16">
        <v>6.1580981323558E13</v>
      </c>
    </row>
    <row r="52452" ht="15.75" customHeight="1">
      <c r="A52452" s="16">
        <v>6.1581021882613E13</v>
      </c>
    </row>
    <row r="52453" ht="15.75" customHeight="1">
      <c r="A52453" s="16">
        <v>6.1581456620369E13</v>
      </c>
    </row>
    <row r="52454" ht="15.75" customHeight="1">
      <c r="A52454" s="16">
        <v>6.1581079989163E13</v>
      </c>
    </row>
    <row r="52455" ht="15.75" customHeight="1">
      <c r="A52455" s="16">
        <v>6.1580961644709E13</v>
      </c>
    </row>
    <row r="52456" ht="15.75" customHeight="1">
      <c r="A52456" s="16">
        <v>6.158120349347E13</v>
      </c>
    </row>
    <row r="52457" ht="15.75" customHeight="1">
      <c r="A52457" s="16">
        <v>6.1581205143193E13</v>
      </c>
    </row>
    <row r="52458" ht="15.75" customHeight="1">
      <c r="A52458" s="16">
        <v>6.1581265829267E13</v>
      </c>
    </row>
    <row r="52459" ht="15.75" customHeight="1">
      <c r="A52459" s="16">
        <v>6.1581055061121E13</v>
      </c>
    </row>
    <row r="52460" ht="15.75" customHeight="1">
      <c r="A52460" s="16">
        <v>6.1580842107537E13</v>
      </c>
    </row>
    <row r="52461" ht="15.75" customHeight="1">
      <c r="A52461" s="16">
        <v>6.1581158435557E13</v>
      </c>
    </row>
    <row r="52462" ht="15.75" customHeight="1">
      <c r="A52462" s="16">
        <v>6.1580912177648E13</v>
      </c>
    </row>
    <row r="52463" ht="15.75" customHeight="1">
      <c r="A52463" s="16">
        <v>6.1581190324314E13</v>
      </c>
    </row>
    <row r="52464" ht="15.75" customHeight="1">
      <c r="A52464" s="16">
        <v>6.1581352735769E13</v>
      </c>
    </row>
    <row r="52465" ht="15.75" customHeight="1">
      <c r="A52465" s="16">
        <v>6.1580968334334E13</v>
      </c>
    </row>
    <row r="52466" ht="15.75" customHeight="1">
      <c r="A52466" s="16">
        <v>6.1581005443556E13</v>
      </c>
    </row>
    <row r="52467" ht="15.75" customHeight="1">
      <c r="A52467" s="16">
        <v>6.1580831187177E13</v>
      </c>
    </row>
    <row r="52468" ht="15.75" customHeight="1">
      <c r="A52468" s="16">
        <v>6.1581074080128E13</v>
      </c>
    </row>
    <row r="52469" ht="15.75" customHeight="1">
      <c r="A52469" s="16">
        <v>6.1581170015379E13</v>
      </c>
    </row>
    <row r="52470" ht="15.75" customHeight="1">
      <c r="A52470" s="16">
        <v>6.1581091508955E13</v>
      </c>
    </row>
    <row r="52471" ht="15.75" customHeight="1">
      <c r="A52471" s="16">
        <v>6.1581030011707E13</v>
      </c>
    </row>
    <row r="52472" ht="15.75" customHeight="1">
      <c r="A52472" s="16">
        <v>6.158139431316E13</v>
      </c>
    </row>
    <row r="52473" ht="15.75" customHeight="1">
      <c r="A52473" s="16">
        <v>6.1581106808604E13</v>
      </c>
    </row>
    <row r="52474" ht="15.75" customHeight="1">
      <c r="A52474" s="16">
        <v>6.1581133926421E13</v>
      </c>
    </row>
    <row r="52475" ht="15.75" customHeight="1">
      <c r="A52475" s="16">
        <v>6.1581145175855E13</v>
      </c>
    </row>
    <row r="52476" ht="15.75" customHeight="1">
      <c r="A52476" s="16">
        <v>6.1581274079304E13</v>
      </c>
    </row>
    <row r="52477" ht="15.75" customHeight="1">
      <c r="A52477" s="16">
        <v>6.1580930056152E13</v>
      </c>
    </row>
    <row r="52478" ht="15.75" customHeight="1">
      <c r="A52478" s="16">
        <v>6.1581094418766E13</v>
      </c>
    </row>
    <row r="52479" ht="15.75" customHeight="1">
      <c r="A52479" s="16">
        <v>6.1581439431231E13</v>
      </c>
    </row>
    <row r="52480" ht="15.75" customHeight="1">
      <c r="A52480" s="16">
        <v>6.1581271949434E13</v>
      </c>
    </row>
    <row r="52481" ht="15.75" customHeight="1">
      <c r="A52481" s="16">
        <v>6.1580908397648E13</v>
      </c>
    </row>
    <row r="52482" ht="15.75" customHeight="1">
      <c r="A52482" s="16">
        <v>6.1581364465184E13</v>
      </c>
    </row>
    <row r="52483" ht="15.75" customHeight="1">
      <c r="A52483" s="16">
        <v>6.1581392303513E13</v>
      </c>
    </row>
    <row r="52484" ht="15.75" customHeight="1">
      <c r="A52484" s="16">
        <v>6.1581129187135E13</v>
      </c>
    </row>
    <row r="52485" ht="15.75" customHeight="1">
      <c r="A52485" s="16">
        <v>6.1581456470392E13</v>
      </c>
    </row>
    <row r="52486" ht="15.75" customHeight="1">
      <c r="A52486" s="16">
        <v>6.1580826320766E13</v>
      </c>
    </row>
    <row r="52487" ht="15.75" customHeight="1">
      <c r="A52487" s="16">
        <v>6.1581202983411E13</v>
      </c>
    </row>
    <row r="52488" ht="15.75" customHeight="1">
      <c r="A52488" s="16">
        <v>6.1581038562003E13</v>
      </c>
    </row>
    <row r="52489" ht="15.75" customHeight="1">
      <c r="A52489" s="16">
        <v>6.1581292378948E13</v>
      </c>
    </row>
    <row r="52490" ht="15.75" customHeight="1">
      <c r="A52490" s="16">
        <v>6.158141288263E13</v>
      </c>
    </row>
    <row r="52491" ht="15.75" customHeight="1">
      <c r="A52491" s="16">
        <v>6.1580968784652E13</v>
      </c>
    </row>
    <row r="52492" ht="15.75" customHeight="1">
      <c r="A52492" s="16">
        <v>6.158122281225E13</v>
      </c>
    </row>
    <row r="52493" ht="15.75" customHeight="1">
      <c r="A52493" s="16">
        <v>6.1581061990744E13</v>
      </c>
    </row>
    <row r="52494" ht="15.75" customHeight="1">
      <c r="A52494" s="16">
        <v>6.158121144306E13</v>
      </c>
    </row>
    <row r="52495" ht="15.75" customHeight="1">
      <c r="A52495" s="16">
        <v>6.1581224522166E13</v>
      </c>
    </row>
    <row r="52496" ht="15.75" customHeight="1">
      <c r="A52496" s="16">
        <v>6.1580901407689E13</v>
      </c>
    </row>
    <row r="52497" ht="15.75" customHeight="1">
      <c r="A52497" s="16">
        <v>6.1581276659632E13</v>
      </c>
    </row>
    <row r="52498" ht="15.75" customHeight="1">
      <c r="A52498" s="16">
        <v>6.1581072430006E13</v>
      </c>
    </row>
    <row r="52499" ht="15.75" customHeight="1">
      <c r="A52499" s="16">
        <v>6.1581006657683E13</v>
      </c>
    </row>
    <row r="52500" ht="15.75" customHeight="1">
      <c r="A52500" s="16">
        <v>6.1581376644599E13</v>
      </c>
    </row>
    <row r="52501" ht="15.75" customHeight="1">
      <c r="A52501" s="16">
        <v>6.1581243031333E13</v>
      </c>
    </row>
    <row r="52502" ht="15.75" customHeight="1">
      <c r="A52502" s="16">
        <v>6.1580929936068E13</v>
      </c>
    </row>
    <row r="52503" ht="15.75" customHeight="1">
      <c r="A52503" s="16">
        <v>6.158104153187E13</v>
      </c>
    </row>
    <row r="52504" ht="15.75" customHeight="1">
      <c r="A52504" s="16">
        <v>6.1581014820508E13</v>
      </c>
    </row>
    <row r="52505" ht="15.75" customHeight="1">
      <c r="A52505" s="16">
        <v>6.1581334646851E13</v>
      </c>
    </row>
    <row r="52506" ht="15.75" customHeight="1">
      <c r="A52506" s="16">
        <v>6.1581406133234E13</v>
      </c>
    </row>
    <row r="52507" ht="15.75" customHeight="1">
      <c r="A52507" s="16">
        <v>6.1581406853211E13</v>
      </c>
    </row>
    <row r="52508" ht="15.75" customHeight="1">
      <c r="A52508" s="16">
        <v>6.1580936536505E13</v>
      </c>
    </row>
    <row r="52509" ht="15.75" customHeight="1">
      <c r="A52509" s="16">
        <v>6.1581342146593E13</v>
      </c>
    </row>
    <row r="52510" ht="15.75" customHeight="1">
      <c r="A52510" s="16">
        <v>6.1581238261957E13</v>
      </c>
    </row>
    <row r="52511" ht="15.75" customHeight="1">
      <c r="A52511" s="16">
        <v>6.1580940705725E13</v>
      </c>
    </row>
    <row r="52512" ht="15.75" customHeight="1">
      <c r="A52512" s="16">
        <v>6.1580974634544E13</v>
      </c>
    </row>
    <row r="52513" ht="15.75" customHeight="1">
      <c r="A52513" s="16">
        <v>6.158146058043E13</v>
      </c>
    </row>
    <row r="52514" ht="15.75" customHeight="1">
      <c r="A52514" s="16">
        <v>6.1580649045458E13</v>
      </c>
    </row>
    <row r="52515" ht="15.75" customHeight="1">
      <c r="A52515" s="16">
        <v>6.1580829207137E13</v>
      </c>
    </row>
    <row r="52516" ht="15.75" customHeight="1">
      <c r="A52516" s="16">
        <v>6.1581172165681E13</v>
      </c>
    </row>
    <row r="52517" ht="15.75" customHeight="1">
      <c r="A52517" s="16">
        <v>6.1580661585209E13</v>
      </c>
    </row>
    <row r="52518" ht="15.75" customHeight="1">
      <c r="A52518" s="16">
        <v>6.1580804951836E13</v>
      </c>
    </row>
    <row r="52519" ht="15.75" customHeight="1">
      <c r="A52519" s="16">
        <v>6.1580779212045E13</v>
      </c>
    </row>
    <row r="52520" ht="15.75" customHeight="1">
      <c r="A52520" s="16">
        <v>6.1581183475146E13</v>
      </c>
    </row>
    <row r="52521" ht="15.75" customHeight="1">
      <c r="A52521" s="16">
        <v>6.1580888199435E13</v>
      </c>
    </row>
    <row r="52522" ht="15.75" customHeight="1">
      <c r="A52522" s="16">
        <v>6.158096967537E13</v>
      </c>
    </row>
    <row r="52523" ht="15.75" customHeight="1">
      <c r="A52523" s="16">
        <v>6.1581012963827E13</v>
      </c>
    </row>
    <row r="52524" ht="15.75" customHeight="1">
      <c r="A52524" s="16">
        <v>6.158064790578E13</v>
      </c>
    </row>
    <row r="52525" ht="15.75" customHeight="1">
      <c r="A52525" s="16">
        <v>6.1581204144424E13</v>
      </c>
    </row>
    <row r="52526" ht="15.75" customHeight="1">
      <c r="A52526" s="16">
        <v>6.1580615657578E13</v>
      </c>
    </row>
    <row r="52527" ht="15.75" customHeight="1">
      <c r="A52527" s="16">
        <v>6.1580848865228E13</v>
      </c>
    </row>
    <row r="52528" ht="15.75" customHeight="1">
      <c r="A52528" s="16">
        <v>6.1581178465664E13</v>
      </c>
    </row>
    <row r="52529" ht="15.75" customHeight="1">
      <c r="A52529" s="16">
        <v>6.1581053432136E13</v>
      </c>
    </row>
    <row r="52530" ht="15.75" customHeight="1">
      <c r="A52530" s="16">
        <v>6.1581267530503E13</v>
      </c>
    </row>
    <row r="52531" ht="15.75" customHeight="1">
      <c r="A52531" s="16">
        <v>6.1580837981468E13</v>
      </c>
    </row>
    <row r="52532" ht="15.75" customHeight="1">
      <c r="A52532" s="16">
        <v>6.1581034173024E13</v>
      </c>
    </row>
    <row r="52533" ht="15.75" customHeight="1">
      <c r="A52533" s="16">
        <v>6.158095587615E13</v>
      </c>
    </row>
    <row r="52534" ht="15.75" customHeight="1">
      <c r="A52534" s="16">
        <v>6.158120330435E13</v>
      </c>
    </row>
    <row r="52535" ht="15.75" customHeight="1">
      <c r="A52535" s="16">
        <v>6.1580929267626E13</v>
      </c>
    </row>
    <row r="52536" ht="15.75" customHeight="1">
      <c r="A52536" s="16">
        <v>6.1580656305559E13</v>
      </c>
    </row>
    <row r="52537" ht="15.75" customHeight="1">
      <c r="A52537" s="16">
        <v>6.1580864711196E13</v>
      </c>
    </row>
    <row r="52538" ht="15.75" customHeight="1">
      <c r="A52538" s="16">
        <v>6.1580930377521E13</v>
      </c>
    </row>
    <row r="52539" ht="15.75" customHeight="1">
      <c r="A52539" s="16">
        <v>6.1580875720319E13</v>
      </c>
    </row>
    <row r="52540" ht="15.75" customHeight="1">
      <c r="A52540" s="16">
        <v>6.1580963195991E13</v>
      </c>
    </row>
    <row r="52541" ht="15.75" customHeight="1">
      <c r="A52541" s="16">
        <v>6.1581213774017E13</v>
      </c>
    </row>
    <row r="52542" ht="15.75" customHeight="1">
      <c r="A52542" s="16">
        <v>6.1580950536662E13</v>
      </c>
    </row>
    <row r="52543" ht="15.75" customHeight="1">
      <c r="A52543" s="16">
        <v>6.1581254512056E13</v>
      </c>
    </row>
    <row r="52544" ht="15.75" customHeight="1">
      <c r="A52544" s="16">
        <v>6.1581011541348E13</v>
      </c>
    </row>
    <row r="52545" ht="15.75" customHeight="1">
      <c r="A52545" s="16">
        <v>6.1580768892803E13</v>
      </c>
    </row>
    <row r="52546" ht="15.75" customHeight="1">
      <c r="A52546" s="16">
        <v>6.1581144957581E13</v>
      </c>
    </row>
    <row r="52547" ht="15.75" customHeight="1">
      <c r="A52547" s="16">
        <v>6.1581084750565E13</v>
      </c>
    </row>
    <row r="52548" ht="15.75" customHeight="1">
      <c r="A52548" s="16">
        <v>6.1581030663531E13</v>
      </c>
    </row>
    <row r="52549" ht="15.75" customHeight="1">
      <c r="A52549" s="16">
        <v>6.1581229463322E13</v>
      </c>
    </row>
    <row r="52550" ht="15.75" customHeight="1">
      <c r="A52550" s="16">
        <v>6.1581010791337E13</v>
      </c>
    </row>
    <row r="52551" ht="15.75" customHeight="1">
      <c r="A52551" s="16">
        <v>6.1581132628321E13</v>
      </c>
    </row>
    <row r="52552" ht="15.75" customHeight="1">
      <c r="A52552" s="16">
        <v>6.158094873715E13</v>
      </c>
    </row>
    <row r="52553" ht="15.75" customHeight="1">
      <c r="A52553" s="16">
        <v>6.1581196495172E13</v>
      </c>
    </row>
    <row r="52554" ht="15.75" customHeight="1">
      <c r="A52554" s="16">
        <v>6.158091411863E13</v>
      </c>
    </row>
    <row r="52555" ht="15.75" customHeight="1">
      <c r="A52555" s="16">
        <v>6.1580703554463E13</v>
      </c>
    </row>
    <row r="52556" ht="15.75" customHeight="1">
      <c r="A52556" s="16">
        <v>6.1581110789713E13</v>
      </c>
    </row>
    <row r="52557" ht="15.75" customHeight="1">
      <c r="A52557" s="16">
        <v>6.1580693744863E13</v>
      </c>
    </row>
    <row r="52558" ht="15.75" customHeight="1">
      <c r="A52558" s="16">
        <v>6.1581202434555E13</v>
      </c>
    </row>
    <row r="52559" ht="15.75" customHeight="1">
      <c r="A52559" s="16">
        <v>6.1581285770084E13</v>
      </c>
    </row>
    <row r="52560" ht="15.75" customHeight="1">
      <c r="A52560" s="16">
        <v>6.1580958035994E13</v>
      </c>
    </row>
    <row r="52561" ht="15.75" customHeight="1">
      <c r="A52561" s="16">
        <v>6.1581137787683E13</v>
      </c>
    </row>
    <row r="52562" ht="15.75" customHeight="1">
      <c r="A52562" s="16">
        <v>6.1581082020713E13</v>
      </c>
    </row>
    <row r="52563" ht="15.75" customHeight="1">
      <c r="A52563" s="16">
        <v>6.1580737513389E13</v>
      </c>
    </row>
    <row r="52564" ht="15.75" customHeight="1">
      <c r="A52564" s="16">
        <v>6.1580940487168E13</v>
      </c>
    </row>
    <row r="52565" ht="15.75" customHeight="1">
      <c r="A52565" s="16">
        <v>6.1581054482174E13</v>
      </c>
    </row>
    <row r="52566" ht="15.75" customHeight="1">
      <c r="A52566" s="16">
        <v>6.1580631496706E13</v>
      </c>
    </row>
    <row r="52567" ht="15.75" customHeight="1">
      <c r="A52567" s="16">
        <v>6.1581178135784E13</v>
      </c>
    </row>
    <row r="52568" ht="15.75" customHeight="1">
      <c r="A52568" s="16">
        <v>6.1580860091062E13</v>
      </c>
    </row>
    <row r="52569" ht="15.75" customHeight="1">
      <c r="A52569" s="16">
        <v>6.1581064681111E13</v>
      </c>
    </row>
    <row r="52570" ht="15.75" customHeight="1">
      <c r="A52570" s="16">
        <v>6.1581167816375E13</v>
      </c>
    </row>
    <row r="52571" ht="15.75" customHeight="1">
      <c r="A52571" s="16">
        <v>6.1581242212618E13</v>
      </c>
    </row>
    <row r="52572" ht="15.75" customHeight="1">
      <c r="A52572" s="16">
        <v>6.1581231803153E13</v>
      </c>
    </row>
    <row r="52573" ht="15.75" customHeight="1">
      <c r="A52573" s="16">
        <v>6.158126900107E13</v>
      </c>
    </row>
    <row r="52574" ht="15.75" customHeight="1">
      <c r="A52574" s="16">
        <v>6.1580952666563E13</v>
      </c>
    </row>
    <row r="52575" ht="15.75" customHeight="1">
      <c r="A52575" s="16">
        <v>6.1581215634148E13</v>
      </c>
    </row>
    <row r="52576" ht="15.75" customHeight="1">
      <c r="A52576" s="16">
        <v>6.1581019624063E13</v>
      </c>
    </row>
    <row r="52577" ht="15.75" customHeight="1">
      <c r="A52577" s="16">
        <v>6.1581008374485E13</v>
      </c>
    </row>
    <row r="52578" ht="15.75" customHeight="1">
      <c r="A52578" s="16">
        <v>6.1581291110426E13</v>
      </c>
    </row>
    <row r="52579" ht="15.75" customHeight="1">
      <c r="A52579" s="16">
        <v>6.1580931188136E13</v>
      </c>
    </row>
    <row r="52580" ht="15.75" customHeight="1">
      <c r="A52580" s="16">
        <v>6.1580975465577E13</v>
      </c>
    </row>
    <row r="52581" ht="15.75" customHeight="1">
      <c r="A52581" s="16">
        <v>6.15810145784E13</v>
      </c>
    </row>
    <row r="52582" ht="15.75" customHeight="1">
      <c r="A52582" s="16">
        <v>6.1581225780472E13</v>
      </c>
    </row>
    <row r="52583" ht="15.75" customHeight="1">
      <c r="A52583" s="16">
        <v>6.158103073247E13</v>
      </c>
    </row>
    <row r="52584" ht="15.75" customHeight="1">
      <c r="A52584" s="16">
        <v>6.1581151566577E13</v>
      </c>
    </row>
    <row r="52585" ht="15.75" customHeight="1">
      <c r="A52585" s="16">
        <v>6.1581228842452E13</v>
      </c>
    </row>
    <row r="52586" ht="15.75" customHeight="1">
      <c r="A52586" s="16">
        <v>6.1581362215134E13</v>
      </c>
    </row>
    <row r="52587" ht="15.75" customHeight="1">
      <c r="A52587" s="16">
        <v>6.1581046780984E13</v>
      </c>
    </row>
    <row r="52588" ht="15.75" customHeight="1">
      <c r="A52588" s="16">
        <v>6.1581026112498E13</v>
      </c>
    </row>
    <row r="52589" ht="15.75" customHeight="1">
      <c r="A52589" s="16">
        <v>6.1581046361549E13</v>
      </c>
    </row>
    <row r="52590" ht="15.75" customHeight="1">
      <c r="A52590" s="16">
        <v>6.1580912386502E13</v>
      </c>
    </row>
    <row r="52591" ht="15.75" customHeight="1">
      <c r="A52591" s="16">
        <v>6.1581262800231E13</v>
      </c>
    </row>
    <row r="52592" ht="15.75" customHeight="1">
      <c r="A52592" s="16">
        <v>6.1581153305075E13</v>
      </c>
    </row>
    <row r="52593" ht="15.75" customHeight="1">
      <c r="A52593" s="16">
        <v>6.158122347266E13</v>
      </c>
    </row>
    <row r="52594" ht="15.75" customHeight="1">
      <c r="A52594" s="16">
        <v>6.1581305307221E13</v>
      </c>
    </row>
    <row r="52595" ht="15.75" customHeight="1">
      <c r="A52595" s="16">
        <v>6.1581121627158E13</v>
      </c>
    </row>
    <row r="52596" ht="15.75" customHeight="1">
      <c r="A52596" s="16">
        <v>6.1580933685816E13</v>
      </c>
    </row>
    <row r="52597" ht="15.75" customHeight="1">
      <c r="A52597" s="16">
        <v>6.1580956604874E13</v>
      </c>
    </row>
    <row r="52598" ht="15.75" customHeight="1">
      <c r="A52598" s="16">
        <v>6.1581016801763E13</v>
      </c>
    </row>
    <row r="52599" ht="15.75" customHeight="1">
      <c r="A52599" s="16">
        <v>6.158143913109E13</v>
      </c>
    </row>
    <row r="52600" ht="15.75" customHeight="1">
      <c r="A52600" s="16">
        <v>6.1580957955233E13</v>
      </c>
    </row>
    <row r="52601" ht="15.75" customHeight="1">
      <c r="A52601" s="16">
        <v>6.1581183934063E13</v>
      </c>
    </row>
    <row r="52602" ht="15.75" customHeight="1">
      <c r="A52602" s="16">
        <v>6.1581041051527E13</v>
      </c>
    </row>
    <row r="52603" ht="15.75" customHeight="1">
      <c r="A52603" s="16">
        <v>6.1580958824699E13</v>
      </c>
    </row>
    <row r="52604" ht="15.75" customHeight="1">
      <c r="A52604" s="16">
        <v>6.1580959274733E13</v>
      </c>
    </row>
    <row r="52605" ht="15.75" customHeight="1">
      <c r="A52605" s="16">
        <v>6.1581425091742E13</v>
      </c>
    </row>
    <row r="52606" ht="15.75" customHeight="1">
      <c r="A52606" s="16">
        <v>6.1581062410389E13</v>
      </c>
    </row>
    <row r="52607" ht="15.75" customHeight="1">
      <c r="A52607" s="16">
        <v>6.1581289558505E13</v>
      </c>
    </row>
    <row r="52608" ht="15.75" customHeight="1">
      <c r="A52608" s="16">
        <v>6.158126067037E13</v>
      </c>
    </row>
    <row r="52609" ht="15.75" customHeight="1">
      <c r="A52609" s="16">
        <v>6.1581353215855E13</v>
      </c>
    </row>
    <row r="52610" ht="15.75" customHeight="1">
      <c r="A52610" s="16">
        <v>6.1581260969914E13</v>
      </c>
    </row>
    <row r="52611" ht="15.75" customHeight="1">
      <c r="A52611" s="16">
        <v>6.1581011669683E13</v>
      </c>
    </row>
    <row r="52612" ht="15.75" customHeight="1">
      <c r="A52612" s="16">
        <v>6.1581230401957E13</v>
      </c>
    </row>
    <row r="52613" ht="15.75" customHeight="1">
      <c r="A52613" s="16">
        <v>6.1580999083406E13</v>
      </c>
    </row>
    <row r="52614" ht="15.75" customHeight="1">
      <c r="A52614" s="16">
        <v>6.1581462020166E13</v>
      </c>
    </row>
    <row r="52615" ht="15.75" customHeight="1">
      <c r="A52615" s="16">
        <v>6.1581348895959E13</v>
      </c>
    </row>
    <row r="52616" ht="15.75" customHeight="1">
      <c r="A52616" s="16">
        <v>6.1581026532891E13</v>
      </c>
    </row>
    <row r="52617" ht="15.75" customHeight="1">
      <c r="A52617" s="16">
        <v>6.1581112418019E13</v>
      </c>
    </row>
    <row r="52618" ht="15.75" customHeight="1">
      <c r="A52618" s="16">
        <v>6.1581347006211E13</v>
      </c>
    </row>
    <row r="52619" ht="15.75" customHeight="1">
      <c r="A52619" s="16">
        <v>6.1581170615433E13</v>
      </c>
    </row>
    <row r="52620" ht="15.75" customHeight="1">
      <c r="A52620" s="16">
        <v>6.1581423622434E13</v>
      </c>
    </row>
    <row r="52621" ht="15.75" customHeight="1">
      <c r="A52621" s="16">
        <v>6.1580904527877E13</v>
      </c>
    </row>
    <row r="52622" ht="15.75" customHeight="1">
      <c r="A52622" s="16">
        <v>6.1581228391803E13</v>
      </c>
    </row>
    <row r="52623" ht="15.75" customHeight="1">
      <c r="A52623" s="16">
        <v>6.1581379404832E13</v>
      </c>
    </row>
    <row r="52624" ht="15.75" customHeight="1">
      <c r="A52624" s="16">
        <v>6.1581362635557E13</v>
      </c>
    </row>
    <row r="52625" ht="15.75" customHeight="1">
      <c r="A52625" s="16">
        <v>6.1581113108204E13</v>
      </c>
    </row>
    <row r="52626" ht="15.75" customHeight="1">
      <c r="A52626" s="16">
        <v>6.1581059079366E13</v>
      </c>
    </row>
    <row r="52627" ht="15.75" customHeight="1">
      <c r="A52627" s="16">
        <v>6.1581225000659E13</v>
      </c>
    </row>
    <row r="52628" ht="15.75" customHeight="1">
      <c r="A52628" s="16">
        <v>6.1580889767802E13</v>
      </c>
    </row>
    <row r="52629" ht="15.75" customHeight="1">
      <c r="A52629" s="16">
        <v>6.1581196892236E13</v>
      </c>
    </row>
    <row r="52630" ht="15.75" customHeight="1">
      <c r="A52630" s="16">
        <v>6.1580952583534E13</v>
      </c>
    </row>
    <row r="52631" ht="15.75" customHeight="1">
      <c r="A52631" s="16">
        <v>6.1581188132653E13</v>
      </c>
    </row>
    <row r="52632" ht="15.75" customHeight="1">
      <c r="A52632" s="16">
        <v>6.1581210991522E13</v>
      </c>
    </row>
    <row r="52633" ht="15.75" customHeight="1">
      <c r="A52633" s="16">
        <v>6.1581121835635E13</v>
      </c>
    </row>
    <row r="52634" ht="15.75" customHeight="1">
      <c r="A52634" s="16">
        <v>6.1581284847653E13</v>
      </c>
    </row>
    <row r="52635" ht="15.75" customHeight="1">
      <c r="A52635" s="16">
        <v>6.1581086167606E13</v>
      </c>
    </row>
    <row r="52636" ht="15.75" customHeight="1">
      <c r="A52636" s="16">
        <v>6.1580967402708E13</v>
      </c>
    </row>
    <row r="52637" ht="15.75" customHeight="1">
      <c r="A52637" s="16">
        <v>6.1580851275827E13</v>
      </c>
    </row>
    <row r="52638" ht="15.75" customHeight="1">
      <c r="A52638" s="16">
        <v>6.1581116736266E13</v>
      </c>
    </row>
    <row r="52639" ht="15.75" customHeight="1">
      <c r="A52639" s="16">
        <v>6.1581184532968E13</v>
      </c>
    </row>
    <row r="52640" ht="15.75" customHeight="1">
      <c r="A52640" s="16">
        <v>6.1580836795717E13</v>
      </c>
    </row>
    <row r="52641" ht="15.75" customHeight="1">
      <c r="A52641" s="16">
        <v>6.1581367164021E13</v>
      </c>
    </row>
    <row r="52642" ht="15.75" customHeight="1">
      <c r="A52642" s="16">
        <v>6.1581140615025E13</v>
      </c>
    </row>
    <row r="52643" ht="15.75" customHeight="1">
      <c r="A52643" s="16">
        <v>6.1581201572062E13</v>
      </c>
    </row>
    <row r="52644" ht="15.75" customHeight="1">
      <c r="A52644" s="16">
        <v>6.1581394492162E13</v>
      </c>
    </row>
    <row r="52645" ht="15.75" customHeight="1">
      <c r="A52645" s="16">
        <v>6.1581088867098E13</v>
      </c>
    </row>
    <row r="52646" ht="15.75" customHeight="1">
      <c r="A52646" s="16">
        <v>6.158083319645E13</v>
      </c>
    </row>
    <row r="52647" ht="15.75" customHeight="1">
      <c r="A52647" s="16">
        <v>6.1581101947688E13</v>
      </c>
    </row>
    <row r="52648" ht="15.75" customHeight="1">
      <c r="A52648" s="16">
        <v>6.1581263159311E13</v>
      </c>
    </row>
    <row r="52649" ht="15.75" customHeight="1">
      <c r="A52649" s="16">
        <v>6.1581039730829E13</v>
      </c>
    </row>
    <row r="52650" ht="15.75" customHeight="1">
      <c r="A52650" s="16">
        <v>6.1580935455172E13</v>
      </c>
    </row>
    <row r="52651" ht="15.75" customHeight="1">
      <c r="A52651" s="16">
        <v>6.1581013362531E13</v>
      </c>
    </row>
    <row r="52652" ht="15.75" customHeight="1">
      <c r="A52652" s="16">
        <v>6.1580838776487E13</v>
      </c>
    </row>
    <row r="52653" ht="15.75" customHeight="1">
      <c r="A52653" s="16">
        <v>6.1580968693861E13</v>
      </c>
    </row>
    <row r="52654" ht="15.75" customHeight="1">
      <c r="A52654" s="16">
        <v>6.1581211442496E13</v>
      </c>
    </row>
    <row r="52655" ht="15.75" customHeight="1">
      <c r="A52655" s="16">
        <v>6.1581386573375E13</v>
      </c>
    </row>
    <row r="52656" ht="15.75" customHeight="1">
      <c r="A52656" s="16">
        <v>6.158111907695E13</v>
      </c>
    </row>
    <row r="52657" ht="15.75" customHeight="1">
      <c r="A52657" s="16">
        <v>6.158133752584E13</v>
      </c>
    </row>
    <row r="52658" ht="15.75" customHeight="1">
      <c r="A52658" s="16">
        <v>6.1581425601155E13</v>
      </c>
    </row>
    <row r="52659" ht="15.75" customHeight="1">
      <c r="A52659" s="16">
        <v>6.1580919046388E13</v>
      </c>
    </row>
    <row r="52660" ht="15.75" customHeight="1">
      <c r="A52660" s="16">
        <v>6.1581366684328E13</v>
      </c>
    </row>
    <row r="52661" ht="15.75" customHeight="1">
      <c r="A52661" s="16">
        <v>6.1581433281039E13</v>
      </c>
    </row>
    <row r="52662" ht="15.75" customHeight="1">
      <c r="A52662" s="16">
        <v>6.1581206372745E13</v>
      </c>
    </row>
    <row r="52663" ht="15.75" customHeight="1">
      <c r="A52663" s="16">
        <v>6.1580993502984E13</v>
      </c>
    </row>
    <row r="52664" ht="15.75" customHeight="1">
      <c r="A52664" s="16">
        <v>6.1581113467158E13</v>
      </c>
    </row>
    <row r="52665" ht="15.75" customHeight="1">
      <c r="A52665" s="16">
        <v>6.1581157385122E13</v>
      </c>
    </row>
    <row r="52666" ht="15.75" customHeight="1">
      <c r="A52666" s="16">
        <v>6.158109384841E13</v>
      </c>
    </row>
    <row r="52667" ht="15.75" customHeight="1">
      <c r="A52667" s="16">
        <v>6.1581048370884E13</v>
      </c>
    </row>
    <row r="52668" ht="15.75" customHeight="1">
      <c r="A52668" s="16">
        <v>6.158105056062E13</v>
      </c>
    </row>
    <row r="52669" ht="15.75" customHeight="1">
      <c r="A52669" s="16">
        <v>6.158092237611E13</v>
      </c>
    </row>
    <row r="52670" ht="15.75" customHeight="1">
      <c r="A52670" s="16">
        <v>6.1581329306312E13</v>
      </c>
    </row>
    <row r="52671" ht="15.75" customHeight="1">
      <c r="A52671" s="16">
        <v>6.1581200373427E13</v>
      </c>
    </row>
    <row r="52672" ht="15.75" customHeight="1">
      <c r="A52672" s="16">
        <v>6.1581202473182E13</v>
      </c>
    </row>
    <row r="52673" ht="15.75" customHeight="1">
      <c r="A52673" s="16">
        <v>6.1581108998169E13</v>
      </c>
    </row>
    <row r="52674" ht="15.75" customHeight="1">
      <c r="A52674" s="16">
        <v>6.1581233131876E13</v>
      </c>
    </row>
    <row r="52675" ht="15.75" customHeight="1">
      <c r="A52675" s="16">
        <v>6.1581048311281E13</v>
      </c>
    </row>
    <row r="52676" ht="15.75" customHeight="1">
      <c r="A52676" s="16">
        <v>6.1581442011147E13</v>
      </c>
    </row>
    <row r="52677" ht="15.75" customHeight="1">
      <c r="A52677" s="16">
        <v>6.1581004063206E13</v>
      </c>
    </row>
    <row r="52678" ht="15.75" customHeight="1">
      <c r="A52678" s="16">
        <v>6.1581041021477E13</v>
      </c>
    </row>
    <row r="52679" ht="15.75" customHeight="1">
      <c r="A52679" s="16">
        <v>6.1580946495486E13</v>
      </c>
    </row>
    <row r="52680" ht="15.75" customHeight="1">
      <c r="A52680" s="16">
        <v>6.1581293548626E13</v>
      </c>
    </row>
    <row r="52681" ht="15.75" customHeight="1">
      <c r="A52681" s="16">
        <v>6.15812289018E13</v>
      </c>
    </row>
    <row r="52682" ht="15.75" customHeight="1">
      <c r="A52682" s="16">
        <v>6.1580946495584E13</v>
      </c>
    </row>
    <row r="52683" ht="15.75" customHeight="1">
      <c r="A52683" s="16">
        <v>6.1581347815939E13</v>
      </c>
    </row>
    <row r="52684" ht="15.75" customHeight="1">
      <c r="A52684" s="16">
        <v>6.15810175264E13</v>
      </c>
    </row>
    <row r="52685" ht="15.75" customHeight="1">
      <c r="A52685" s="16">
        <v>6.1581173794952E13</v>
      </c>
    </row>
    <row r="52686" ht="15.75" customHeight="1">
      <c r="A52686" s="16">
        <v>6.1581004153062E13</v>
      </c>
    </row>
    <row r="52687" ht="15.75" customHeight="1">
      <c r="A52687" s="16">
        <v>6.158128778915E13</v>
      </c>
    </row>
    <row r="52688" ht="15.75" customHeight="1">
      <c r="A52688" s="16">
        <v>6.1581097868596E13</v>
      </c>
    </row>
    <row r="52689" ht="15.75" customHeight="1">
      <c r="A52689" s="16">
        <v>6.1581061540439E13</v>
      </c>
    </row>
    <row r="52690" ht="15.75" customHeight="1">
      <c r="A52690" s="16">
        <v>6.1581358495577E13</v>
      </c>
    </row>
    <row r="52691" ht="15.75" customHeight="1">
      <c r="A52691" s="16">
        <v>6.1581290038783E13</v>
      </c>
    </row>
    <row r="52692" ht="15.75" customHeight="1">
      <c r="A52692" s="16">
        <v>6.1581102938406E13</v>
      </c>
    </row>
    <row r="52693" ht="15.75" customHeight="1">
      <c r="A52693" s="16">
        <v>6.1581153576076E13</v>
      </c>
    </row>
    <row r="52694" ht="15.75" customHeight="1">
      <c r="A52694" s="16">
        <v>6.1581179344391E13</v>
      </c>
    </row>
    <row r="52695" ht="15.75" customHeight="1">
      <c r="A52695" s="16">
        <v>6.1580974634323E13</v>
      </c>
    </row>
    <row r="52696" ht="15.75" customHeight="1">
      <c r="A52696" s="16">
        <v>6.1581035412032E13</v>
      </c>
    </row>
    <row r="52697" ht="15.75" customHeight="1">
      <c r="A52697" s="16">
        <v>6.1581064030721E13</v>
      </c>
    </row>
    <row r="52698" ht="15.75" customHeight="1">
      <c r="A52698" s="16">
        <v>6.1580845437618E13</v>
      </c>
    </row>
    <row r="52699" ht="15.75" customHeight="1">
      <c r="A52699" s="16">
        <v>6.1581187654356E13</v>
      </c>
    </row>
    <row r="52700" ht="15.75" customHeight="1">
      <c r="A52700" s="16">
        <v>6.1580970464527E13</v>
      </c>
    </row>
    <row r="52701" ht="15.75" customHeight="1">
      <c r="A52701" s="16">
        <v>6.1581259080653E13</v>
      </c>
    </row>
    <row r="52702" ht="15.75" customHeight="1">
      <c r="A52702" s="16">
        <v>6.158114775666E13</v>
      </c>
    </row>
    <row r="52703" ht="15.75" customHeight="1">
      <c r="A52703" s="16">
        <v>6.1581334585511E13</v>
      </c>
    </row>
    <row r="52704" ht="15.75" customHeight="1">
      <c r="A52704" s="16">
        <v>6.1581187834058E13</v>
      </c>
    </row>
    <row r="52705" ht="15.75" customHeight="1">
      <c r="A52705" s="16">
        <v>6.1581369474986E13</v>
      </c>
    </row>
    <row r="52706" ht="15.75" customHeight="1">
      <c r="A52706" s="16">
        <v>6.1581331796657E13</v>
      </c>
    </row>
    <row r="52707" ht="15.75" customHeight="1">
      <c r="A52707" s="16">
        <v>6.1581214321851E13</v>
      </c>
    </row>
    <row r="52708" ht="15.75" customHeight="1">
      <c r="A52708" s="16">
        <v>6.1581429620706E13</v>
      </c>
    </row>
    <row r="52709" ht="15.75" customHeight="1">
      <c r="A52709" s="16">
        <v>6.1581080708643E13</v>
      </c>
    </row>
    <row r="52710" ht="15.75" customHeight="1">
      <c r="A52710" s="16">
        <v>6.1580932035378E13</v>
      </c>
    </row>
    <row r="52711" ht="15.75" customHeight="1">
      <c r="A52711" s="16">
        <v>6.1581016661938E13</v>
      </c>
    </row>
    <row r="52712" ht="15.75" customHeight="1">
      <c r="A52712" s="16">
        <v>6.1581328826044E13</v>
      </c>
    </row>
    <row r="52713" ht="15.75" customHeight="1">
      <c r="A52713" s="16">
        <v>6.1581414291556E13</v>
      </c>
    </row>
    <row r="52714" ht="15.75" customHeight="1">
      <c r="A52714" s="16">
        <v>6.1581185403304E13</v>
      </c>
    </row>
    <row r="52715" ht="15.75" customHeight="1">
      <c r="A52715" s="16">
        <v>6.1580969083464E13</v>
      </c>
    </row>
    <row r="52716" ht="15.75" customHeight="1">
      <c r="A52716" s="16">
        <v>6.1580881547954E13</v>
      </c>
    </row>
    <row r="52717" ht="15.75" customHeight="1">
      <c r="A52717" s="16">
        <v>6.1581401392391E13</v>
      </c>
    </row>
    <row r="52718" ht="15.75" customHeight="1">
      <c r="A52718" s="16">
        <v>6.1580969473669E13</v>
      </c>
    </row>
    <row r="52719" ht="15.75" customHeight="1">
      <c r="A52719" s="16">
        <v>6.1580913076626E13</v>
      </c>
    </row>
    <row r="52720" ht="15.75" customHeight="1">
      <c r="A52720" s="16">
        <v>6.1581162754697E13</v>
      </c>
    </row>
    <row r="52721" ht="15.75" customHeight="1">
      <c r="A52721" s="16">
        <v>6.1581264327068E13</v>
      </c>
    </row>
    <row r="52722" ht="15.75" customHeight="1">
      <c r="A52722" s="16">
        <v>6.1580985073157E13</v>
      </c>
    </row>
    <row r="52723" ht="15.75" customHeight="1">
      <c r="A52723" s="16">
        <v>6.1581169954236E13</v>
      </c>
    </row>
    <row r="52724" ht="15.75" customHeight="1">
      <c r="A52724" s="16">
        <v>6.158141687191E13</v>
      </c>
    </row>
    <row r="52725" ht="15.75" customHeight="1">
      <c r="A52725" s="16">
        <v>6.1581029441834E13</v>
      </c>
    </row>
    <row r="52726" ht="15.75" customHeight="1">
      <c r="A52726" s="16">
        <v>6.1581257460074E13</v>
      </c>
    </row>
    <row r="52727" ht="15.75" customHeight="1">
      <c r="A52727" s="16">
        <v>6.1581431031122E13</v>
      </c>
    </row>
    <row r="52728" ht="15.75" customHeight="1">
      <c r="A52728" s="16">
        <v>6.1581143406055E13</v>
      </c>
    </row>
    <row r="52729" ht="15.75" customHeight="1">
      <c r="A52729" s="16">
        <v>6.1581051610534E13</v>
      </c>
    </row>
    <row r="52730" ht="15.75" customHeight="1">
      <c r="A52730" s="16">
        <v>6.1581272669435E13</v>
      </c>
    </row>
    <row r="52731" ht="15.75" customHeight="1">
      <c r="A52731" s="16">
        <v>6.1581425511478E13</v>
      </c>
    </row>
    <row r="52732" ht="15.75" customHeight="1">
      <c r="A52732" s="16">
        <v>6.1581021612133E13</v>
      </c>
    </row>
    <row r="52733" ht="15.75" customHeight="1">
      <c r="A52733" s="16">
        <v>6.1581122016855E13</v>
      </c>
    </row>
    <row r="52734" ht="15.75" customHeight="1">
      <c r="A52734" s="16">
        <v>6.1581376314023E13</v>
      </c>
    </row>
    <row r="52735" ht="15.75" customHeight="1">
      <c r="A52735" s="16">
        <v>6.1581253530453E13</v>
      </c>
    </row>
    <row r="52736" ht="15.75" customHeight="1">
      <c r="A52736" s="16">
        <v>6.1581350725426E13</v>
      </c>
    </row>
    <row r="52737" ht="15.75" customHeight="1">
      <c r="A52737" s="16">
        <v>6.1581055060728E13</v>
      </c>
    </row>
    <row r="52738" ht="15.75" customHeight="1">
      <c r="A52738" s="16">
        <v>6.158140307289E13</v>
      </c>
    </row>
    <row r="52739" ht="15.75" customHeight="1">
      <c r="A52739" s="16">
        <v>6.158141405238E13</v>
      </c>
    </row>
    <row r="52740" ht="15.75" customHeight="1">
      <c r="A52740" s="16">
        <v>6.1580936745797E13</v>
      </c>
    </row>
    <row r="52741" ht="15.75" customHeight="1">
      <c r="A52741" s="16">
        <v>6.1581452990351E13</v>
      </c>
    </row>
    <row r="52742" ht="15.75" customHeight="1">
      <c r="A52742" s="16">
        <v>6.1581204962965E13</v>
      </c>
    </row>
    <row r="52743" ht="15.75" customHeight="1">
      <c r="A52743" s="16">
        <v>6.1581183304446E13</v>
      </c>
    </row>
    <row r="52744" ht="15.75" customHeight="1">
      <c r="A52744" s="16">
        <v>6.1581343915956E13</v>
      </c>
    </row>
    <row r="52745" ht="15.75" customHeight="1">
      <c r="A52745" s="16">
        <v>6.1580914967182E13</v>
      </c>
    </row>
    <row r="52746" ht="15.75" customHeight="1">
      <c r="A52746" s="16">
        <v>6.158097037432E13</v>
      </c>
    </row>
    <row r="52747" ht="15.75" customHeight="1">
      <c r="A52747" s="16">
        <v>6.1581441141278E13</v>
      </c>
    </row>
    <row r="52748" ht="15.75" customHeight="1">
      <c r="A52748" s="16">
        <v>6.1581371934737E13</v>
      </c>
    </row>
    <row r="52749" ht="15.75" customHeight="1">
      <c r="A52749" s="16">
        <v>6.1581112508177E13</v>
      </c>
    </row>
    <row r="52750" ht="15.75" customHeight="1">
      <c r="A52750" s="16">
        <v>6.1581021972463E13</v>
      </c>
    </row>
    <row r="52751" ht="15.75" customHeight="1">
      <c r="A52751" s="16">
        <v>6.1580965004826E13</v>
      </c>
    </row>
    <row r="52752" ht="15.75" customHeight="1">
      <c r="A52752" s="16">
        <v>6.1580989483931E13</v>
      </c>
    </row>
    <row r="52753" ht="15.75" customHeight="1">
      <c r="A52753" s="16">
        <v>6.1580926606739E13</v>
      </c>
    </row>
    <row r="52754" ht="15.75" customHeight="1">
      <c r="A52754" s="16">
        <v>6.158110005874E13</v>
      </c>
    </row>
    <row r="52755" ht="15.75" customHeight="1">
      <c r="A52755" s="16">
        <v>6.1580867867647E13</v>
      </c>
    </row>
    <row r="52756" ht="15.75" customHeight="1">
      <c r="A52756" s="16">
        <v>6.1581205681448E13</v>
      </c>
    </row>
    <row r="52757" ht="15.75" customHeight="1">
      <c r="A52757" s="16">
        <v>6.1581268378355E13</v>
      </c>
    </row>
    <row r="52758" ht="15.75" customHeight="1">
      <c r="A52758" s="16">
        <v>6.1580920814682E13</v>
      </c>
    </row>
    <row r="52759" ht="15.75" customHeight="1">
      <c r="A52759" s="16">
        <v>6.1580972232432E13</v>
      </c>
    </row>
    <row r="52760" ht="15.75" customHeight="1">
      <c r="A52760" s="16">
        <v>6.1581416212174E13</v>
      </c>
    </row>
    <row r="52761" ht="15.75" customHeight="1">
      <c r="A52761" s="16">
        <v>6.1581065050111E13</v>
      </c>
    </row>
    <row r="52762" ht="15.75" customHeight="1">
      <c r="A52762" s="16">
        <v>6.1581140916589E13</v>
      </c>
    </row>
    <row r="52763" ht="15.75" customHeight="1">
      <c r="A52763" s="16">
        <v>6.1581018214603E13</v>
      </c>
    </row>
    <row r="52764" ht="15.75" customHeight="1">
      <c r="A52764" s="16">
        <v>6.1581322617413E13</v>
      </c>
    </row>
    <row r="52765" ht="15.75" customHeight="1">
      <c r="A52765" s="16">
        <v>6.158115075402E13</v>
      </c>
    </row>
    <row r="52766" ht="15.75" customHeight="1">
      <c r="A52766" s="16">
        <v>6.1581179072178E13</v>
      </c>
    </row>
    <row r="52767" ht="15.75" customHeight="1">
      <c r="A52767" s="16">
        <v>6.1581071078021E13</v>
      </c>
    </row>
    <row r="52768" ht="15.75" customHeight="1">
      <c r="A52768" s="16">
        <v>6.1580861146367E13</v>
      </c>
    </row>
    <row r="52769" ht="15.75" customHeight="1">
      <c r="A52769" s="16">
        <v>6.1580863367576E13</v>
      </c>
    </row>
    <row r="52770" ht="15.75" customHeight="1">
      <c r="A52770" s="16">
        <v>6.1581040240026E13</v>
      </c>
    </row>
    <row r="52771" ht="15.75" customHeight="1">
      <c r="A52771" s="16">
        <v>6.1580840123975E13</v>
      </c>
    </row>
    <row r="52772" ht="15.75" customHeight="1">
      <c r="A52772" s="16">
        <v>6.1581080557631E13</v>
      </c>
    </row>
    <row r="52773" ht="15.75" customHeight="1">
      <c r="A52773" s="16">
        <v>6.1580931586105E13</v>
      </c>
    </row>
    <row r="52774" ht="15.75" customHeight="1">
      <c r="A52774" s="16">
        <v>6.1581167374014E13</v>
      </c>
    </row>
    <row r="52775" ht="15.75" customHeight="1">
      <c r="A52775" s="16">
        <v>6.1581361255224E13</v>
      </c>
    </row>
    <row r="52776" ht="15.75" customHeight="1">
      <c r="A52776" s="16">
        <v>6.1581263998413E13</v>
      </c>
    </row>
    <row r="52777" ht="15.75" customHeight="1">
      <c r="A52777" s="16">
        <v>6.1581201480396E13</v>
      </c>
    </row>
    <row r="52778" ht="15.75" customHeight="1">
      <c r="A52778" s="16">
        <v>6.1580912056562E13</v>
      </c>
    </row>
    <row r="52779" ht="15.75" customHeight="1">
      <c r="A52779" s="16">
        <v>6.158133848632E13</v>
      </c>
    </row>
    <row r="52780" ht="15.75" customHeight="1">
      <c r="A52780" s="16">
        <v>6.1580882266528E13</v>
      </c>
    </row>
    <row r="52781" ht="15.75" customHeight="1">
      <c r="A52781" s="16">
        <v>6.1581234180021E13</v>
      </c>
    </row>
    <row r="52782" ht="15.75" customHeight="1">
      <c r="A52782" s="16">
        <v>6.1581108725154E13</v>
      </c>
    </row>
    <row r="52783" ht="15.75" customHeight="1">
      <c r="A52783" s="16">
        <v>6.1581215161327E13</v>
      </c>
    </row>
    <row r="52784" ht="15.75" customHeight="1">
      <c r="A52784" s="16">
        <v>6.1581199651888E13</v>
      </c>
    </row>
    <row r="52785" ht="15.75" customHeight="1">
      <c r="A52785" s="16">
        <v>6.1581391132372E13</v>
      </c>
    </row>
    <row r="52786" ht="15.75" customHeight="1">
      <c r="A52786" s="16">
        <v>6.1581048189325E13</v>
      </c>
    </row>
    <row r="52787" ht="15.75" customHeight="1">
      <c r="A52787" s="16">
        <v>6.1581178353439E13</v>
      </c>
    </row>
    <row r="52788" ht="15.75" customHeight="1">
      <c r="A52788" s="16">
        <v>6.1581156692865E13</v>
      </c>
    </row>
    <row r="52789" ht="15.75" customHeight="1">
      <c r="A52789" s="16">
        <v>6.1581246659787E13</v>
      </c>
    </row>
    <row r="52790" ht="15.75" customHeight="1">
      <c r="A52790" s="16">
        <v>6.158111955784E13</v>
      </c>
    </row>
    <row r="52791" ht="15.75" customHeight="1">
      <c r="A52791" s="16">
        <v>6.1580881726018E13</v>
      </c>
    </row>
    <row r="52792" ht="15.75" customHeight="1">
      <c r="A52792" s="16">
        <v>6.1581142713602E13</v>
      </c>
    </row>
    <row r="52793" ht="15.75" customHeight="1">
      <c r="A52793" s="16">
        <v>6.1580856107506E13</v>
      </c>
    </row>
    <row r="52794" ht="15.75" customHeight="1">
      <c r="A52794" s="16">
        <v>6.1581000040853E13</v>
      </c>
    </row>
    <row r="52795" ht="15.75" customHeight="1">
      <c r="A52795" s="16">
        <v>6.1581368992147E13</v>
      </c>
    </row>
    <row r="52796" ht="15.75" customHeight="1">
      <c r="A52796" s="16">
        <v>6.1581282566649E13</v>
      </c>
    </row>
    <row r="52797" ht="15.75" customHeight="1">
      <c r="A52797" s="16">
        <v>6.1581299637502E13</v>
      </c>
    </row>
    <row r="52798" ht="15.75" customHeight="1">
      <c r="A52798" s="16">
        <v>6.1580989273243E13</v>
      </c>
    </row>
    <row r="52799" ht="15.75" customHeight="1">
      <c r="A52799" s="16">
        <v>6.158109327627E13</v>
      </c>
    </row>
    <row r="52800" ht="15.75" customHeight="1">
      <c r="A52800" s="16">
        <v>6.1581033160388E13</v>
      </c>
    </row>
    <row r="52801" ht="15.75" customHeight="1">
      <c r="A52801" s="16">
        <v>6.1581425270215E13</v>
      </c>
    </row>
    <row r="52802" ht="15.75" customHeight="1">
      <c r="A52802" s="16">
        <v>6.1581077857978E13</v>
      </c>
    </row>
    <row r="52803" ht="15.75" customHeight="1">
      <c r="A52803" s="16">
        <v>6.158134304463E13</v>
      </c>
    </row>
    <row r="52804" ht="15.75" customHeight="1">
      <c r="A52804" s="16">
        <v>6.1581079477979E13</v>
      </c>
    </row>
    <row r="52805" ht="15.75" customHeight="1">
      <c r="A52805" s="16">
        <v>6.1581244319687E13</v>
      </c>
    </row>
    <row r="52806" ht="15.75" customHeight="1">
      <c r="A52806" s="16">
        <v>6.1580968362898E13</v>
      </c>
    </row>
    <row r="52807" ht="15.75" customHeight="1">
      <c r="A52807" s="16">
        <v>6.1580969862848E13</v>
      </c>
    </row>
    <row r="52808" ht="15.75" customHeight="1">
      <c r="A52808" s="16">
        <v>6.1580968603359E13</v>
      </c>
    </row>
    <row r="52809" ht="15.75" customHeight="1">
      <c r="A52809" s="16">
        <v>6.1581328705217E13</v>
      </c>
    </row>
    <row r="52810" ht="15.75" customHeight="1">
      <c r="A52810" s="16">
        <v>6.1580937434883E13</v>
      </c>
    </row>
    <row r="52811" ht="15.75" customHeight="1">
      <c r="A52811" s="16">
        <v>6.1581199532289E13</v>
      </c>
    </row>
    <row r="52812" ht="15.75" customHeight="1">
      <c r="A52812" s="16">
        <v>6.1581230191051E13</v>
      </c>
    </row>
    <row r="52813" ht="15.75" customHeight="1">
      <c r="A52813" s="16">
        <v>6.158127377876E13</v>
      </c>
    </row>
    <row r="52814" ht="15.75" customHeight="1">
      <c r="A52814" s="16">
        <v>6.1581123726525E13</v>
      </c>
    </row>
    <row r="52815" ht="15.75" customHeight="1">
      <c r="A52815" s="16">
        <v>6.1581450830571E13</v>
      </c>
    </row>
    <row r="52816" ht="15.75" customHeight="1">
      <c r="A52816" s="16">
        <v>6.1581455390306E13</v>
      </c>
    </row>
    <row r="52817" ht="15.75" customHeight="1">
      <c r="A52817" s="16">
        <v>6.1581362515257E13</v>
      </c>
    </row>
    <row r="52818" ht="15.75" customHeight="1">
      <c r="A52818" s="16">
        <v>6.1581135816618E13</v>
      </c>
    </row>
    <row r="52819" ht="15.75" customHeight="1">
      <c r="A52819" s="16">
        <v>6.1580977154264E13</v>
      </c>
    </row>
    <row r="52820" ht="15.75" customHeight="1">
      <c r="A52820" s="16">
        <v>6.1581444141372E13</v>
      </c>
    </row>
    <row r="52821" ht="15.75" customHeight="1">
      <c r="A52821" s="16">
        <v>6.1581387804069E13</v>
      </c>
    </row>
    <row r="52822" ht="15.75" customHeight="1">
      <c r="A52822" s="16">
        <v>6.1581145866516E13</v>
      </c>
    </row>
    <row r="52823" ht="15.75" customHeight="1">
      <c r="A52823" s="16">
        <v>6.1581078460035E13</v>
      </c>
    </row>
    <row r="52824" ht="15.75" customHeight="1">
      <c r="A52824" s="16">
        <v>6.1581128917512E13</v>
      </c>
    </row>
    <row r="52825" ht="15.75" customHeight="1">
      <c r="A52825" s="16">
        <v>6.1581299728585E13</v>
      </c>
    </row>
    <row r="52826" ht="15.75" customHeight="1">
      <c r="A52826" s="16">
        <v>6.1581076628145E13</v>
      </c>
    </row>
    <row r="52827" ht="15.75" customHeight="1">
      <c r="A52827" s="16">
        <v>6.1580965962891E13</v>
      </c>
    </row>
    <row r="52828" ht="15.75" customHeight="1">
      <c r="A52828" s="16">
        <v>6.15812535592E13</v>
      </c>
    </row>
    <row r="52829" ht="15.75" customHeight="1">
      <c r="A52829" s="16">
        <v>6.1581174873354E13</v>
      </c>
    </row>
    <row r="52830" ht="15.75" customHeight="1">
      <c r="A52830" s="16">
        <v>6.1581087667451E13</v>
      </c>
    </row>
    <row r="52831" ht="15.75" customHeight="1">
      <c r="A52831" s="16">
        <v>6.1581073388283E13</v>
      </c>
    </row>
    <row r="52832" ht="15.75" customHeight="1">
      <c r="A52832" s="16">
        <v>6.1581176193067E13</v>
      </c>
    </row>
    <row r="52833" ht="15.75" customHeight="1">
      <c r="A52833" s="16">
        <v>6.1581295826982E13</v>
      </c>
    </row>
    <row r="52834" ht="15.75" customHeight="1">
      <c r="A52834" s="16">
        <v>6.1581018609928E13</v>
      </c>
    </row>
    <row r="52835" ht="15.75" customHeight="1">
      <c r="A52835" s="16">
        <v>6.1581102876958E13</v>
      </c>
    </row>
    <row r="52836" ht="15.75" customHeight="1">
      <c r="A52836" s="16">
        <v>6.1581412072841E13</v>
      </c>
    </row>
    <row r="52837" ht="15.75" customHeight="1">
      <c r="A52837" s="16">
        <v>6.1581112928077E13</v>
      </c>
    </row>
    <row r="52838" ht="15.75" customHeight="1">
      <c r="A52838" s="16">
        <v>6.1581464450172E13</v>
      </c>
    </row>
    <row r="52839" ht="15.75" customHeight="1">
      <c r="A52839" s="16">
        <v>6.1581344812131E13</v>
      </c>
    </row>
    <row r="52840" ht="15.75" customHeight="1">
      <c r="A52840" s="16">
        <v>6.1580832717302E13</v>
      </c>
    </row>
    <row r="52841" ht="15.75" customHeight="1">
      <c r="A52841" s="16">
        <v>6.1581387622149E13</v>
      </c>
    </row>
    <row r="52842" ht="15.75" customHeight="1">
      <c r="A52842" s="16">
        <v>6.1581068018495E13</v>
      </c>
    </row>
    <row r="52843" ht="15.75" customHeight="1">
      <c r="A52843" s="16">
        <v>6.1581282268775E13</v>
      </c>
    </row>
    <row r="52844" ht="15.75" customHeight="1">
      <c r="A52844" s="16">
        <v>6.1581094028406E13</v>
      </c>
    </row>
    <row r="52845" ht="15.75" customHeight="1">
      <c r="A52845" s="16">
        <v>6.1580993653182E13</v>
      </c>
    </row>
    <row r="52846" ht="15.75" customHeight="1">
      <c r="A52846" s="16">
        <v>6.1580953154947E13</v>
      </c>
    </row>
    <row r="52847" ht="15.75" customHeight="1">
      <c r="A52847" s="16">
        <v>6.1580938395349E13</v>
      </c>
    </row>
    <row r="52848" ht="15.75" customHeight="1">
      <c r="A52848" s="16">
        <v>6.1581363534667E13</v>
      </c>
    </row>
    <row r="52849" ht="15.75" customHeight="1">
      <c r="A52849" s="16">
        <v>6.1580955014585E13</v>
      </c>
    </row>
    <row r="52850" ht="15.75" customHeight="1">
      <c r="A52850" s="16">
        <v>6.158138195372E13</v>
      </c>
    </row>
    <row r="52851" ht="15.75" customHeight="1">
      <c r="A52851" s="16">
        <v>6.1581081369219E13</v>
      </c>
    </row>
    <row r="52852" ht="15.75" customHeight="1">
      <c r="A52852" s="16">
        <v>6.1581258540386E13</v>
      </c>
    </row>
    <row r="52853" ht="15.75" customHeight="1">
      <c r="A52853" s="16">
        <v>6.1581173434575E13</v>
      </c>
    </row>
    <row r="52854" ht="15.75" customHeight="1">
      <c r="A52854" s="16">
        <v>6.1581024432091E13</v>
      </c>
    </row>
    <row r="52855" ht="15.75" customHeight="1">
      <c r="A52855" s="16">
        <v>6.1581137166939E13</v>
      </c>
    </row>
    <row r="52856" ht="15.75" customHeight="1">
      <c r="A52856" s="16">
        <v>6.1581446901195E13</v>
      </c>
    </row>
    <row r="52857" ht="15.75" customHeight="1">
      <c r="A52857" s="16">
        <v>6.1581187384099E13</v>
      </c>
    </row>
    <row r="52858" ht="15.75" customHeight="1">
      <c r="A52858" s="16">
        <v>6.1581387714097E13</v>
      </c>
    </row>
    <row r="52859" ht="15.75" customHeight="1">
      <c r="A52859" s="16">
        <v>6.1580965664808E13</v>
      </c>
    </row>
    <row r="52860" ht="15.75" customHeight="1">
      <c r="A52860" s="16">
        <v>6.1581245071299E13</v>
      </c>
    </row>
    <row r="52861" ht="15.75" customHeight="1">
      <c r="A52861" s="16">
        <v>6.1580931466554E13</v>
      </c>
    </row>
    <row r="52862" ht="15.75" customHeight="1">
      <c r="A52862" s="16">
        <v>6.1581200403532E13</v>
      </c>
    </row>
    <row r="52863" ht="15.75" customHeight="1">
      <c r="A52863" s="16">
        <v>6.1581074559969E13</v>
      </c>
    </row>
    <row r="52864" ht="15.75" customHeight="1">
      <c r="A52864" s="16">
        <v>6.1581223652502E13</v>
      </c>
    </row>
    <row r="52865" ht="15.75" customHeight="1">
      <c r="A52865" s="16">
        <v>6.15812406616E13</v>
      </c>
    </row>
    <row r="52866" ht="15.75" customHeight="1">
      <c r="A52866" s="16">
        <v>6.158127791958E13</v>
      </c>
    </row>
    <row r="52867" ht="15.75" customHeight="1">
      <c r="A52867" s="16">
        <v>6.1580934196235E13</v>
      </c>
    </row>
    <row r="52868" ht="15.75" customHeight="1">
      <c r="A52868" s="16">
        <v>6.1581367045095E13</v>
      </c>
    </row>
    <row r="52869" ht="15.75" customHeight="1">
      <c r="A52869" s="16">
        <v>6.1581192904087E13</v>
      </c>
    </row>
    <row r="52870" ht="15.75" customHeight="1">
      <c r="A52870" s="16">
        <v>6.1581348386052E13</v>
      </c>
    </row>
    <row r="52871" ht="15.75" customHeight="1">
      <c r="A52871" s="16">
        <v>6.1580956245378E13</v>
      </c>
    </row>
    <row r="52872" ht="15.75" customHeight="1">
      <c r="A52872" s="16">
        <v>6.1581227372229E13</v>
      </c>
    </row>
    <row r="52873" ht="15.75" customHeight="1">
      <c r="A52873" s="16">
        <v>6.158120436327E13</v>
      </c>
    </row>
    <row r="52874" ht="15.75" customHeight="1">
      <c r="A52874" s="16">
        <v>6.1581114217901E13</v>
      </c>
    </row>
    <row r="52875" ht="15.75" customHeight="1">
      <c r="A52875" s="16">
        <v>6.15812884191E13</v>
      </c>
    </row>
    <row r="52876" ht="15.75" customHeight="1">
      <c r="A52876" s="16">
        <v>6.1581394013775E13</v>
      </c>
    </row>
    <row r="52877" ht="15.75" customHeight="1">
      <c r="A52877" s="16">
        <v>6.1581147096563E13</v>
      </c>
    </row>
    <row r="52878" ht="15.75" customHeight="1">
      <c r="A52878" s="16">
        <v>6.1581067300886E13</v>
      </c>
    </row>
    <row r="52879" ht="15.75" customHeight="1">
      <c r="A52879" s="16">
        <v>6.1581453920764E13</v>
      </c>
    </row>
    <row r="52880" ht="15.75" customHeight="1">
      <c r="A52880" s="16">
        <v>6.1581036462225E13</v>
      </c>
    </row>
    <row r="52881" ht="15.75" customHeight="1">
      <c r="A52881" s="16">
        <v>6.1581285929534E13</v>
      </c>
    </row>
    <row r="52882" ht="15.75" customHeight="1">
      <c r="A52882" s="16">
        <v>6.1581048971295E13</v>
      </c>
    </row>
    <row r="52883" ht="15.75" customHeight="1">
      <c r="A52883" s="16">
        <v>6.1581216392959E13</v>
      </c>
    </row>
    <row r="52884" ht="15.75" customHeight="1">
      <c r="A52884" s="16">
        <v>6.1580998303667E13</v>
      </c>
    </row>
    <row r="52885" ht="15.75" customHeight="1">
      <c r="A52885" s="16">
        <v>6.1581044982055E13</v>
      </c>
    </row>
    <row r="52886" ht="15.75" customHeight="1">
      <c r="A52886" s="16">
        <v>6.1581283319527E13</v>
      </c>
    </row>
    <row r="52887" ht="15.75" customHeight="1">
      <c r="A52887" s="16">
        <v>6.1580930026866E13</v>
      </c>
    </row>
    <row r="52888" ht="15.75" customHeight="1">
      <c r="A52888" s="16">
        <v>6.1581262530744E13</v>
      </c>
    </row>
    <row r="52889" ht="15.75" customHeight="1">
      <c r="A52889" s="16">
        <v>6.1581175565138E13</v>
      </c>
    </row>
    <row r="52890" ht="15.75" customHeight="1">
      <c r="A52890" s="16">
        <v>6.1581106118876E13</v>
      </c>
    </row>
    <row r="52891" ht="15.75" customHeight="1">
      <c r="A52891" s="16">
        <v>6.1581070750522E13</v>
      </c>
    </row>
    <row r="52892" ht="15.75" customHeight="1">
      <c r="A52892" s="16">
        <v>6.1580955435448E13</v>
      </c>
    </row>
    <row r="52893" ht="15.75" customHeight="1">
      <c r="A52893" s="16">
        <v>6.1581466730166E13</v>
      </c>
    </row>
    <row r="52894" ht="15.75" customHeight="1">
      <c r="A52894" s="16">
        <v>6.1581327477969E13</v>
      </c>
    </row>
    <row r="52895" ht="15.75" customHeight="1">
      <c r="A52895" s="16">
        <v>6.1581335216825E13</v>
      </c>
    </row>
    <row r="52896" ht="15.75" customHeight="1">
      <c r="A52896" s="16">
        <v>6.1581059111097E13</v>
      </c>
    </row>
    <row r="52897" ht="15.75" customHeight="1">
      <c r="A52897" s="16">
        <v>6.1581213573129E13</v>
      </c>
    </row>
    <row r="52898" ht="15.75" customHeight="1">
      <c r="A52898" s="16">
        <v>6.1581324088041E13</v>
      </c>
    </row>
    <row r="52899" ht="15.75" customHeight="1">
      <c r="A52899" s="16">
        <v>6.1581140557216E13</v>
      </c>
    </row>
    <row r="52900" ht="15.75" customHeight="1">
      <c r="A52900" s="16">
        <v>6.1581091329327E13</v>
      </c>
    </row>
    <row r="52901" ht="15.75" customHeight="1">
      <c r="A52901" s="16">
        <v>6.1581012630376E13</v>
      </c>
    </row>
    <row r="52902" ht="15.75" customHeight="1">
      <c r="A52902" s="16">
        <v>6.1581107678676E13</v>
      </c>
    </row>
    <row r="52903" ht="15.75" customHeight="1">
      <c r="A52903" s="16">
        <v>6.1581458150668E13</v>
      </c>
    </row>
    <row r="52904" ht="15.75" customHeight="1">
      <c r="A52904" s="16">
        <v>6.1581215283045E13</v>
      </c>
    </row>
    <row r="52905" ht="15.75" customHeight="1">
      <c r="A52905" s="16">
        <v>6.1581067690819E13</v>
      </c>
    </row>
    <row r="52906" ht="15.75" customHeight="1">
      <c r="A52906" s="16">
        <v>6.1581297748802E13</v>
      </c>
    </row>
    <row r="52907" ht="15.75" customHeight="1">
      <c r="A52907" s="16">
        <v>6.1581435411806E13</v>
      </c>
    </row>
    <row r="52908" ht="15.75" customHeight="1">
      <c r="A52908" s="16">
        <v>6.1581452000993E13</v>
      </c>
    </row>
    <row r="52909" ht="15.75" customHeight="1">
      <c r="A52909" s="16">
        <v>6.1581067119666E13</v>
      </c>
    </row>
    <row r="52910" ht="15.75" customHeight="1">
      <c r="A52910" s="16">
        <v>6.1580937945425E13</v>
      </c>
    </row>
    <row r="52911" ht="15.75" customHeight="1">
      <c r="A52911" s="16">
        <v>6.1581378803602E13</v>
      </c>
    </row>
    <row r="52912" ht="15.75" customHeight="1">
      <c r="A52912" s="16">
        <v>6.1581222632602E13</v>
      </c>
    </row>
    <row r="52913" ht="15.75" customHeight="1">
      <c r="A52913" s="16">
        <v>6.1580938305322E13</v>
      </c>
    </row>
    <row r="52914" ht="15.75" customHeight="1">
      <c r="A52914" s="16">
        <v>6.1581369684791E13</v>
      </c>
    </row>
    <row r="52915" ht="15.75" customHeight="1">
      <c r="A52915" s="16">
        <v>6.1581119196976E13</v>
      </c>
    </row>
    <row r="52916" ht="15.75" customHeight="1">
      <c r="A52916" s="16">
        <v>6.1581405712267E13</v>
      </c>
    </row>
    <row r="52917" ht="15.75" customHeight="1">
      <c r="A52917" s="16">
        <v>6.1581428151079E13</v>
      </c>
    </row>
    <row r="52918" ht="15.75" customHeight="1">
      <c r="A52918" s="16">
        <v>6.1581439070997E13</v>
      </c>
    </row>
    <row r="52919" ht="15.75" customHeight="1">
      <c r="A52919" s="16">
        <v>6.1580953275613E13</v>
      </c>
    </row>
    <row r="52920" ht="15.75" customHeight="1">
      <c r="A52920" s="16">
        <v>6.1581373104132E13</v>
      </c>
    </row>
    <row r="52921" ht="15.75" customHeight="1">
      <c r="A52921" s="16">
        <v>6.1581231991224E13</v>
      </c>
    </row>
    <row r="52922" ht="15.75" customHeight="1">
      <c r="A52922" s="16">
        <v>6.1580978803153E13</v>
      </c>
    </row>
    <row r="52923" ht="15.75" customHeight="1">
      <c r="A52923" s="16">
        <v>6.1581002082373E13</v>
      </c>
    </row>
    <row r="52924" ht="15.75" customHeight="1">
      <c r="A52924" s="16">
        <v>6.1581106957737E13</v>
      </c>
    </row>
    <row r="52925" ht="15.75" customHeight="1">
      <c r="A52925" s="16">
        <v>6.1581394282825E13</v>
      </c>
    </row>
    <row r="52926" ht="15.75" customHeight="1">
      <c r="A52926" s="16">
        <v>6.1581367405046E13</v>
      </c>
    </row>
    <row r="52927" ht="15.75" customHeight="1">
      <c r="A52927" s="16">
        <v>6.1580888687972E13</v>
      </c>
    </row>
    <row r="52928" ht="15.75" customHeight="1">
      <c r="A52928" s="16">
        <v>6.1581345235349E13</v>
      </c>
    </row>
    <row r="52929" ht="15.75" customHeight="1">
      <c r="A52929" s="16">
        <v>6.158107548931E13</v>
      </c>
    </row>
    <row r="52930" ht="15.75" customHeight="1">
      <c r="A52930" s="16">
        <v>6.1581235411813E13</v>
      </c>
    </row>
    <row r="52931" ht="15.75" customHeight="1">
      <c r="A52931" s="16">
        <v>6.1581126847146E13</v>
      </c>
    </row>
    <row r="52932" ht="15.75" customHeight="1">
      <c r="A52932" s="16">
        <v>6.15814123423E13</v>
      </c>
    </row>
    <row r="52933" ht="15.75" customHeight="1">
      <c r="A52933" s="16">
        <v>6.1581124777375E13</v>
      </c>
    </row>
    <row r="52934" ht="15.75" customHeight="1">
      <c r="A52934" s="16">
        <v>6.158090926673E13</v>
      </c>
    </row>
    <row r="52935" ht="15.75" customHeight="1">
      <c r="A52935" s="16">
        <v>6.1581294778047E13</v>
      </c>
    </row>
    <row r="52936" ht="15.75" customHeight="1">
      <c r="A52936" s="16">
        <v>6.1580915656496E13</v>
      </c>
    </row>
    <row r="52937" ht="15.75" customHeight="1">
      <c r="A52937" s="16">
        <v>6.158096386398E13</v>
      </c>
    </row>
    <row r="52938" ht="15.75" customHeight="1">
      <c r="A52938" s="16">
        <v>6.1581065739798E13</v>
      </c>
    </row>
    <row r="52939" ht="15.75" customHeight="1">
      <c r="A52939" s="16">
        <v>6.1581390113255E13</v>
      </c>
    </row>
    <row r="52940" ht="15.75" customHeight="1">
      <c r="A52940" s="16">
        <v>6.1581091598763E13</v>
      </c>
    </row>
    <row r="52941" ht="15.75" customHeight="1">
      <c r="A52941" s="16">
        <v>6.1581269338801E13</v>
      </c>
    </row>
    <row r="52942" ht="15.75" customHeight="1">
      <c r="A52942" s="16">
        <v>6.1581111037333E13</v>
      </c>
    </row>
    <row r="52943" ht="15.75" customHeight="1">
      <c r="A52943" s="16">
        <v>6.1581150455828E13</v>
      </c>
    </row>
    <row r="52944" ht="15.75" customHeight="1">
      <c r="A52944" s="16">
        <v>6.1581392663317E13</v>
      </c>
    </row>
    <row r="52945" ht="15.75" customHeight="1">
      <c r="A52945" s="16">
        <v>6.1581433431622E13</v>
      </c>
    </row>
    <row r="52946" ht="15.75" customHeight="1">
      <c r="A52946" s="16">
        <v>6.1581398423277E13</v>
      </c>
    </row>
    <row r="52947" ht="15.75" customHeight="1">
      <c r="A52947" s="16">
        <v>6.158135249548E13</v>
      </c>
    </row>
    <row r="52948" ht="15.75" customHeight="1">
      <c r="A52948" s="16">
        <v>6.1581249780697E13</v>
      </c>
    </row>
    <row r="52949" ht="15.75" customHeight="1">
      <c r="A52949" s="16">
        <v>6.1581200433453E13</v>
      </c>
    </row>
    <row r="52950" ht="15.75" customHeight="1">
      <c r="A52950" s="16">
        <v>6.1581365514719E13</v>
      </c>
    </row>
    <row r="52951" ht="15.75" customHeight="1">
      <c r="A52951" s="16">
        <v>6.1580947035732E13</v>
      </c>
    </row>
    <row r="52952" ht="15.75" customHeight="1">
      <c r="A52952" s="16">
        <v>6.1581370044797E13</v>
      </c>
    </row>
    <row r="52953" ht="15.75" customHeight="1">
      <c r="A52953" s="16">
        <v>6.1581251880631E13</v>
      </c>
    </row>
    <row r="52954" ht="15.75" customHeight="1">
      <c r="A52954" s="16">
        <v>6.1581283709104E13</v>
      </c>
    </row>
    <row r="52955" ht="15.75" customHeight="1">
      <c r="A52955" s="16">
        <v>6.1581203493297E13</v>
      </c>
    </row>
    <row r="52956" ht="15.75" customHeight="1">
      <c r="A52956" s="16">
        <v>6.1581112897354E13</v>
      </c>
    </row>
    <row r="52957" ht="15.75" customHeight="1">
      <c r="A52957" s="16">
        <v>6.1581396983645E13</v>
      </c>
    </row>
    <row r="52958" ht="15.75" customHeight="1">
      <c r="A52958" s="16">
        <v>6.1581168244389E13</v>
      </c>
    </row>
    <row r="52959" ht="15.75" customHeight="1">
      <c r="A52959" s="16">
        <v>6.1581176554607E13</v>
      </c>
    </row>
    <row r="52960" ht="15.75" customHeight="1">
      <c r="A52960" s="16">
        <v>6.158103097137E13</v>
      </c>
    </row>
    <row r="52961" ht="15.75" customHeight="1">
      <c r="A52961" s="16">
        <v>6.1581167464767E13</v>
      </c>
    </row>
    <row r="52962" ht="15.75" customHeight="1">
      <c r="A52962" s="16">
        <v>6.1581058330546E13</v>
      </c>
    </row>
    <row r="52963" ht="15.75" customHeight="1">
      <c r="A52963" s="16">
        <v>6.1581399743087E13</v>
      </c>
    </row>
    <row r="52964" ht="15.75" customHeight="1">
      <c r="A52964" s="16">
        <v>6.1581075879699E13</v>
      </c>
    </row>
    <row r="52965" ht="15.75" customHeight="1">
      <c r="A52965" s="16">
        <v>6.1581428721823E13</v>
      </c>
    </row>
    <row r="52966" ht="15.75" customHeight="1">
      <c r="A52966" s="16">
        <v>6.1581008532946E13</v>
      </c>
    </row>
    <row r="52967" ht="15.75" customHeight="1">
      <c r="A52967" s="16">
        <v>6.158092279706E13</v>
      </c>
    </row>
    <row r="52968" ht="15.75" customHeight="1">
      <c r="A52968" s="16">
        <v>6.1581261000562E13</v>
      </c>
    </row>
    <row r="52969" ht="15.75" customHeight="1">
      <c r="A52969" s="16">
        <v>6.1581445370982E13</v>
      </c>
    </row>
    <row r="52970" ht="15.75" customHeight="1">
      <c r="A52970" s="16">
        <v>6.1580975654169E13</v>
      </c>
    </row>
    <row r="52971" ht="15.75" customHeight="1">
      <c r="A52971" s="16">
        <v>6.1581011550173E13</v>
      </c>
    </row>
    <row r="52972" ht="15.75" customHeight="1">
      <c r="A52972" s="16">
        <v>6.1581424191996E13</v>
      </c>
    </row>
    <row r="52973" ht="15.75" customHeight="1">
      <c r="A52973" s="16">
        <v>6.1580945353771E13</v>
      </c>
    </row>
    <row r="52974" ht="15.75" customHeight="1">
      <c r="A52974" s="16">
        <v>6.1581244199335E13</v>
      </c>
    </row>
    <row r="52975" ht="15.75" customHeight="1">
      <c r="A52975" s="16">
        <v>6.1580835295266E13</v>
      </c>
    </row>
    <row r="52976" ht="15.75" customHeight="1">
      <c r="A52976" s="16">
        <v>6.1580942356108E13</v>
      </c>
    </row>
    <row r="52977" ht="15.75" customHeight="1">
      <c r="A52977" s="16">
        <v>6.1581241379542E13</v>
      </c>
    </row>
    <row r="52978" ht="15.75" customHeight="1">
      <c r="A52978" s="16">
        <v>6.1581046451604E13</v>
      </c>
    </row>
    <row r="52979" ht="15.75" customHeight="1">
      <c r="A52979" s="16">
        <v>6.1581389423819E13</v>
      </c>
    </row>
    <row r="52980" ht="15.75" customHeight="1">
      <c r="A52980" s="16">
        <v>6.1580938995459E13</v>
      </c>
    </row>
    <row r="52981" ht="15.75" customHeight="1">
      <c r="A52981" s="16">
        <v>6.1581286258909E13</v>
      </c>
    </row>
    <row r="52982" ht="15.75" customHeight="1">
      <c r="A52982" s="16">
        <v>6.1580931825914E13</v>
      </c>
    </row>
    <row r="52983" ht="15.75" customHeight="1">
      <c r="A52983" s="16">
        <v>6.1580839046984E13</v>
      </c>
    </row>
    <row r="52984" ht="15.75" customHeight="1">
      <c r="A52984" s="16">
        <v>6.1581245550697E13</v>
      </c>
    </row>
    <row r="52985" ht="15.75" customHeight="1">
      <c r="A52985" s="16">
        <v>6.1581193893054E13</v>
      </c>
    </row>
    <row r="52986" ht="15.75" customHeight="1">
      <c r="A52986" s="16">
        <v>6.1581067719528E13</v>
      </c>
    </row>
    <row r="52987" ht="15.75" customHeight="1">
      <c r="A52987" s="16">
        <v>6.1581263429759E13</v>
      </c>
    </row>
    <row r="52988" ht="15.75" customHeight="1">
      <c r="A52988" s="16">
        <v>6.1580996082947E13</v>
      </c>
    </row>
    <row r="52989" ht="15.75" customHeight="1">
      <c r="A52989" s="16">
        <v>6.1581213002479E13</v>
      </c>
    </row>
    <row r="52990" ht="15.75" customHeight="1">
      <c r="A52990" s="16">
        <v>6.1581209372557E13</v>
      </c>
    </row>
    <row r="52991" ht="15.75" customHeight="1">
      <c r="A52991" s="16">
        <v>6.1581285748664E13</v>
      </c>
    </row>
    <row r="52992" ht="15.75" customHeight="1">
      <c r="A52992" s="16">
        <v>6.1580942025657E13</v>
      </c>
    </row>
    <row r="52993" ht="15.75" customHeight="1">
      <c r="A52993" s="16">
        <v>6.158141543211E13</v>
      </c>
    </row>
    <row r="52994" ht="15.75" customHeight="1">
      <c r="A52994" s="16">
        <v>6.1581443150906E13</v>
      </c>
    </row>
    <row r="52995" ht="15.75" customHeight="1">
      <c r="A52995" s="16">
        <v>6.1581410421765E13</v>
      </c>
    </row>
    <row r="52996" ht="15.75" customHeight="1">
      <c r="A52996" s="16">
        <v>6.1581064719666E13</v>
      </c>
    </row>
    <row r="52997" ht="15.75" customHeight="1">
      <c r="A52997" s="16">
        <v>6.1581254130288E13</v>
      </c>
    </row>
    <row r="52998" ht="15.75" customHeight="1">
      <c r="A52998" s="16">
        <v>6.1581435921034E13</v>
      </c>
    </row>
    <row r="52999" ht="15.75" customHeight="1">
      <c r="A52999" s="16">
        <v>6.1581415162301E13</v>
      </c>
    </row>
    <row r="53000" ht="15.75" customHeight="1">
      <c r="A53000" s="16">
        <v>6.1581387803412E13</v>
      </c>
    </row>
    <row r="53001" ht="15.75" customHeight="1">
      <c r="A53001" s="16">
        <v>6.1581246631069E13</v>
      </c>
    </row>
    <row r="53002" ht="15.75" customHeight="1">
      <c r="A53002" s="16">
        <v>6.1580906327725E13</v>
      </c>
    </row>
    <row r="53003" ht="15.75" customHeight="1">
      <c r="A53003" s="16">
        <v>6.1580985103597E13</v>
      </c>
    </row>
    <row r="53004" ht="15.75" customHeight="1">
      <c r="A53004" s="16">
        <v>6.1581335036253E13</v>
      </c>
    </row>
    <row r="53005" ht="15.75" customHeight="1">
      <c r="A53005" s="16">
        <v>6.1581134166475E13</v>
      </c>
    </row>
    <row r="53006" ht="15.75" customHeight="1">
      <c r="A53006" s="16">
        <v>6.158141912207E13</v>
      </c>
    </row>
    <row r="53007" ht="15.75" customHeight="1">
      <c r="A53007" s="16">
        <v>6.1581094028565E13</v>
      </c>
    </row>
    <row r="53008" ht="15.75" customHeight="1">
      <c r="A53008" s="16">
        <v>6.158117319453E13</v>
      </c>
    </row>
    <row r="53009" ht="15.75" customHeight="1">
      <c r="A53009" s="16">
        <v>6.1581102128107E13</v>
      </c>
    </row>
    <row r="53010" ht="15.75" customHeight="1">
      <c r="A53010" s="16">
        <v>6.1581306207637E13</v>
      </c>
    </row>
    <row r="53011" ht="15.75" customHeight="1">
      <c r="A53011" s="16">
        <v>6.1581383243811E13</v>
      </c>
    </row>
    <row r="53012" ht="15.75" customHeight="1">
      <c r="A53012" s="16">
        <v>6.1581371364378E13</v>
      </c>
    </row>
    <row r="53013" ht="15.75" customHeight="1">
      <c r="A53013" s="16">
        <v>6.1580925736397E13</v>
      </c>
    </row>
    <row r="53014" ht="15.75" customHeight="1">
      <c r="A53014" s="16">
        <v>6.158135324559E13</v>
      </c>
    </row>
    <row r="53015" ht="15.75" customHeight="1">
      <c r="A53015" s="16">
        <v>6.1581458510075E13</v>
      </c>
    </row>
    <row r="53016" ht="15.75" customHeight="1">
      <c r="A53016" s="16">
        <v>6.1581049690813E13</v>
      </c>
    </row>
    <row r="53017" ht="15.75" customHeight="1">
      <c r="A53017" s="16">
        <v>6.1581056620598E13</v>
      </c>
    </row>
    <row r="53018" ht="15.75" customHeight="1">
      <c r="A53018" s="16">
        <v>6.1581107798193E13</v>
      </c>
    </row>
    <row r="53019" ht="15.75" customHeight="1">
      <c r="A53019" s="16">
        <v>6.1581006132649E13</v>
      </c>
    </row>
    <row r="53020" ht="15.75" customHeight="1">
      <c r="A53020" s="16">
        <v>6.1580944215624E13</v>
      </c>
    </row>
    <row r="53021" ht="15.75" customHeight="1">
      <c r="A53021" s="16">
        <v>6.1581072459862E13</v>
      </c>
    </row>
    <row r="53022" ht="15.75" customHeight="1">
      <c r="A53022" s="16">
        <v>6.1581229711471E13</v>
      </c>
    </row>
    <row r="53023" ht="15.75" customHeight="1">
      <c r="A53023" s="16">
        <v>6.1581367224528E13</v>
      </c>
    </row>
    <row r="53024" ht="15.75" customHeight="1">
      <c r="A53024" s="16">
        <v>6.1581292468526E13</v>
      </c>
    </row>
    <row r="53025" ht="15.75" customHeight="1">
      <c r="A53025" s="16">
        <v>6.1580829356474E13</v>
      </c>
    </row>
    <row r="53026" ht="15.75" customHeight="1">
      <c r="A53026" s="16">
        <v>6.1581095288604E13</v>
      </c>
    </row>
    <row r="53027" ht="15.75" customHeight="1">
      <c r="A53027" s="16">
        <v>6.1581219962098E13</v>
      </c>
    </row>
    <row r="53028" ht="15.75" customHeight="1">
      <c r="A53028" s="16">
        <v>6.1581297058633E13</v>
      </c>
    </row>
    <row r="53029" ht="15.75" customHeight="1">
      <c r="A53029" s="16">
        <v>6.1580900597692E13</v>
      </c>
    </row>
    <row r="53030" ht="15.75" customHeight="1">
      <c r="A53030" s="16">
        <v>6.1581249570836E13</v>
      </c>
    </row>
    <row r="53031" ht="15.75" customHeight="1">
      <c r="A53031" s="16">
        <v>6.1581424281813E13</v>
      </c>
    </row>
    <row r="53032" ht="15.75" customHeight="1">
      <c r="A53032" s="16">
        <v>6.1581248970923E13</v>
      </c>
    </row>
    <row r="53033" ht="15.75" customHeight="1">
      <c r="A53033" s="16">
        <v>6.1581449540599E13</v>
      </c>
    </row>
    <row r="53034" ht="15.75" customHeight="1">
      <c r="A53034" s="16">
        <v>6.1581149195808E13</v>
      </c>
    </row>
    <row r="53035" ht="15.75" customHeight="1">
      <c r="A53035" s="16">
        <v>6.158129876813E13</v>
      </c>
    </row>
    <row r="53036" ht="15.75" customHeight="1">
      <c r="A53036" s="16">
        <v>6.158102437256E13</v>
      </c>
    </row>
    <row r="53037" ht="15.75" customHeight="1">
      <c r="A53037" s="16">
        <v>6.1581155225703E13</v>
      </c>
    </row>
    <row r="53038" ht="15.75" customHeight="1">
      <c r="A53038" s="16">
        <v>6.1580945505637E13</v>
      </c>
    </row>
    <row r="53039" ht="15.75" customHeight="1">
      <c r="A53039" s="16">
        <v>6.1581386633767E13</v>
      </c>
    </row>
    <row r="53040" ht="15.75" customHeight="1">
      <c r="A53040" s="16">
        <v>6.1581200733513E13</v>
      </c>
    </row>
    <row r="53041" ht="15.75" customHeight="1">
      <c r="A53041" s="16">
        <v>6.1581406853064E13</v>
      </c>
    </row>
    <row r="53042" ht="15.75" customHeight="1">
      <c r="A53042" s="16">
        <v>6.1580952404844E13</v>
      </c>
    </row>
    <row r="53043" ht="15.75" customHeight="1">
      <c r="A53043" s="16">
        <v>6.1581134916738E13</v>
      </c>
    </row>
    <row r="53044" ht="15.75" customHeight="1">
      <c r="A53044" s="16">
        <v>6.1580898707877E13</v>
      </c>
    </row>
    <row r="53045" ht="15.75" customHeight="1">
      <c r="A53045" s="16">
        <v>6.1581132037272E13</v>
      </c>
    </row>
    <row r="53046" ht="15.75" customHeight="1">
      <c r="A53046" s="16">
        <v>6.1581213150755E13</v>
      </c>
    </row>
    <row r="53047" ht="15.75" customHeight="1">
      <c r="A53047" s="16">
        <v>6.15810031031E13</v>
      </c>
    </row>
    <row r="53048" ht="15.75" customHeight="1">
      <c r="A53048" s="16">
        <v>6.1581151805803E13</v>
      </c>
    </row>
    <row r="53049" ht="15.75" customHeight="1">
      <c r="A53049" s="16">
        <v>6.1581260340458E13</v>
      </c>
    </row>
    <row r="53050" ht="15.75" customHeight="1">
      <c r="A53050" s="16">
        <v>6.1581458720418E13</v>
      </c>
    </row>
    <row r="53051" ht="15.75" customHeight="1">
      <c r="A53051" s="16">
        <v>6.158135261347E13</v>
      </c>
    </row>
    <row r="53052" ht="15.75" customHeight="1">
      <c r="A53052" s="16">
        <v>6.1581296788752E13</v>
      </c>
    </row>
    <row r="53053" ht="15.75" customHeight="1">
      <c r="A53053" s="16">
        <v>6.1580959904927E13</v>
      </c>
    </row>
    <row r="53054" ht="15.75" customHeight="1">
      <c r="A53054" s="16">
        <v>6.1581382194413E13</v>
      </c>
    </row>
    <row r="53055" ht="15.75" customHeight="1">
      <c r="A53055" s="16">
        <v>6.1581145446462E13</v>
      </c>
    </row>
    <row r="53056" ht="15.75" customHeight="1">
      <c r="A53056" s="16">
        <v>6.1580896965719E13</v>
      </c>
    </row>
    <row r="53057" ht="15.75" customHeight="1">
      <c r="A53057" s="16">
        <v>6.1581151235277E13</v>
      </c>
    </row>
    <row r="53058" ht="15.75" customHeight="1">
      <c r="A53058" s="16">
        <v>6.1581175563824E13</v>
      </c>
    </row>
    <row r="53059" ht="15.75" customHeight="1">
      <c r="A53059" s="16">
        <v>6.1581240900637E13</v>
      </c>
    </row>
    <row r="53060" ht="15.75" customHeight="1">
      <c r="A53060" s="16">
        <v>6.1581439550377E13</v>
      </c>
    </row>
    <row r="53061" ht="15.75" customHeight="1">
      <c r="A53061" s="16">
        <v>6.1581041079565E13</v>
      </c>
    </row>
    <row r="53062" ht="15.75" customHeight="1">
      <c r="A53062" s="16">
        <v>6.1580959092724E13</v>
      </c>
    </row>
    <row r="53063" ht="15.75" customHeight="1">
      <c r="A53063" s="16">
        <v>6.1581249990048E13</v>
      </c>
    </row>
    <row r="53064" ht="15.75" customHeight="1">
      <c r="A53064" s="16">
        <v>6.1581427970905E13</v>
      </c>
    </row>
    <row r="53065" ht="15.75" customHeight="1">
      <c r="A53065" s="16">
        <v>6.158133659609E13</v>
      </c>
    </row>
    <row r="53066" ht="15.75" customHeight="1">
      <c r="A53066" s="16">
        <v>6.1581081668991E13</v>
      </c>
    </row>
    <row r="53067" ht="15.75" customHeight="1">
      <c r="A53067" s="16">
        <v>6.1581068649902E13</v>
      </c>
    </row>
    <row r="53068" ht="15.75" customHeight="1">
      <c r="A53068" s="16">
        <v>6.1581197133369E13</v>
      </c>
    </row>
    <row r="53069" ht="15.75" customHeight="1">
      <c r="A53069" s="16">
        <v>6.1581401003493E13</v>
      </c>
    </row>
    <row r="53070" ht="15.75" customHeight="1">
      <c r="A53070" s="16">
        <v>6.1580951234798E13</v>
      </c>
    </row>
    <row r="53071" ht="15.75" customHeight="1">
      <c r="A53071" s="16">
        <v>6.1581433070805E13</v>
      </c>
    </row>
    <row r="53072" ht="15.75" customHeight="1">
      <c r="A53072" s="16">
        <v>6.1580833046273E13</v>
      </c>
    </row>
    <row r="53073" ht="15.75" customHeight="1">
      <c r="A53073" s="16">
        <v>6.1581028691261E13</v>
      </c>
    </row>
    <row r="53074" ht="15.75" customHeight="1">
      <c r="A53074" s="16">
        <v>6.1581186244272E13</v>
      </c>
    </row>
    <row r="53075" ht="15.75" customHeight="1">
      <c r="A53075" s="16">
        <v>6.1581414441579E13</v>
      </c>
    </row>
    <row r="53076" ht="15.75" customHeight="1">
      <c r="A53076" s="16">
        <v>6.1581179524433E13</v>
      </c>
    </row>
    <row r="53077" ht="15.75" customHeight="1">
      <c r="A53077" s="16">
        <v>6.1580935726346E13</v>
      </c>
    </row>
    <row r="53078" ht="15.75" customHeight="1">
      <c r="A53078" s="16">
        <v>6.1581038591902E13</v>
      </c>
    </row>
    <row r="53079" ht="15.75" customHeight="1">
      <c r="A53079" s="16">
        <v>6.1581404243361E13</v>
      </c>
    </row>
    <row r="53080" ht="15.75" customHeight="1">
      <c r="A53080" s="16">
        <v>6.1581377184634E13</v>
      </c>
    </row>
    <row r="53081" ht="15.75" customHeight="1">
      <c r="A53081" s="16">
        <v>6.158143229159E13</v>
      </c>
    </row>
    <row r="53082" ht="15.75" customHeight="1">
      <c r="A53082" s="16">
        <v>6.1581200823661E13</v>
      </c>
    </row>
    <row r="53083" ht="15.75" customHeight="1">
      <c r="A53083" s="16">
        <v>6.1581174244859E13</v>
      </c>
    </row>
    <row r="53084" ht="15.75" customHeight="1">
      <c r="A53084" s="16">
        <v>6.1581094689138E13</v>
      </c>
    </row>
    <row r="53085" ht="15.75" customHeight="1">
      <c r="A53085" s="16">
        <v>6.1580962003038E13</v>
      </c>
    </row>
    <row r="53086" ht="15.75" customHeight="1">
      <c r="A53086" s="16">
        <v>6.1581353815547E13</v>
      </c>
    </row>
    <row r="53087" ht="15.75" customHeight="1">
      <c r="A53087" s="16">
        <v>6.1581132396915E13</v>
      </c>
    </row>
    <row r="53088" ht="15.75" customHeight="1">
      <c r="A53088" s="16">
        <v>6.1580941934313E13</v>
      </c>
    </row>
    <row r="53089" ht="15.75" customHeight="1">
      <c r="A53089" s="16">
        <v>6.1581178682546E13</v>
      </c>
    </row>
    <row r="53090" ht="15.75" customHeight="1">
      <c r="A53090" s="16">
        <v>6.1581196983739E13</v>
      </c>
    </row>
    <row r="53091" ht="15.75" customHeight="1">
      <c r="A53091" s="16">
        <v>6.1580907436102E13</v>
      </c>
    </row>
    <row r="53092" ht="15.75" customHeight="1">
      <c r="A53092" s="16">
        <v>6.1581175473338E13</v>
      </c>
    </row>
    <row r="53093" ht="15.75" customHeight="1">
      <c r="A53093" s="16">
        <v>6.1581042940043E13</v>
      </c>
    </row>
    <row r="53094" ht="15.75" customHeight="1">
      <c r="A53094" s="16">
        <v>6.1581037060433E13</v>
      </c>
    </row>
    <row r="53095" ht="15.75" customHeight="1">
      <c r="A53095" s="16">
        <v>6.158118081307E13</v>
      </c>
    </row>
    <row r="53096" ht="15.75" customHeight="1">
      <c r="A53096" s="16">
        <v>6.1581318026067E13</v>
      </c>
    </row>
    <row r="53097" ht="15.75" customHeight="1">
      <c r="A53097" s="16">
        <v>6.1581327476195E13</v>
      </c>
    </row>
    <row r="53098" ht="15.75" customHeight="1">
      <c r="A53098" s="16">
        <v>6.1580900626747E13</v>
      </c>
    </row>
    <row r="53099" ht="15.75" customHeight="1">
      <c r="A53099" s="16">
        <v>6.1581335695201E13</v>
      </c>
    </row>
    <row r="53100" ht="15.75" customHeight="1">
      <c r="A53100" s="16">
        <v>6.158118333303E13</v>
      </c>
    </row>
    <row r="53101" ht="15.75" customHeight="1">
      <c r="A53101" s="16">
        <v>6.1581031781117E13</v>
      </c>
    </row>
    <row r="53102" ht="15.75" customHeight="1">
      <c r="A53102" s="16">
        <v>6.1580931135241E13</v>
      </c>
    </row>
    <row r="53103" ht="15.75" customHeight="1">
      <c r="A53103" s="16">
        <v>6.1581156094529E13</v>
      </c>
    </row>
    <row r="53104" ht="15.75" customHeight="1">
      <c r="A53104" s="16">
        <v>6.1580920036837E13</v>
      </c>
    </row>
    <row r="53105" ht="15.75" customHeight="1">
      <c r="A53105" s="16">
        <v>6.1580958585019E13</v>
      </c>
    </row>
    <row r="53106" ht="15.75" customHeight="1">
      <c r="A53106" s="16">
        <v>6.1581240091787E13</v>
      </c>
    </row>
    <row r="53107" ht="15.75" customHeight="1">
      <c r="A53107" s="16">
        <v>6.1581188164308E13</v>
      </c>
    </row>
    <row r="53108" ht="15.75" customHeight="1">
      <c r="A53108" s="16">
        <v>6.1581009492381E13</v>
      </c>
    </row>
    <row r="53109" ht="15.75" customHeight="1">
      <c r="A53109" s="16">
        <v>6.1581462560061E13</v>
      </c>
    </row>
    <row r="53110" ht="15.75" customHeight="1">
      <c r="A53110" s="16">
        <v>6.1581300328446E13</v>
      </c>
    </row>
    <row r="53111" ht="15.75" customHeight="1">
      <c r="A53111" s="16">
        <v>6.1580986737614E13</v>
      </c>
    </row>
    <row r="53112" ht="15.75" customHeight="1">
      <c r="A53112" s="16">
        <v>6.1581446961012E13</v>
      </c>
    </row>
    <row r="53113" ht="15.75" customHeight="1">
      <c r="A53113" s="16">
        <v>6.1581332486665E13</v>
      </c>
    </row>
    <row r="53114" ht="15.75" customHeight="1">
      <c r="A53114" s="16">
        <v>6.1581076479463E13</v>
      </c>
    </row>
    <row r="53115" ht="15.75" customHeight="1">
      <c r="A53115" s="16">
        <v>6.1580960924766E13</v>
      </c>
    </row>
    <row r="53116" ht="15.75" customHeight="1">
      <c r="A53116" s="16">
        <v>6.1580996443024E13</v>
      </c>
    </row>
    <row r="53117" ht="15.75" customHeight="1">
      <c r="A53117" s="16">
        <v>6.1580832386922E13</v>
      </c>
    </row>
    <row r="53118" ht="15.75" customHeight="1">
      <c r="A53118" s="16">
        <v>6.1581257518767E13</v>
      </c>
    </row>
    <row r="53119" ht="15.75" customHeight="1">
      <c r="A53119" s="16">
        <v>6.1581018941792E13</v>
      </c>
    </row>
    <row r="53120" ht="15.75" customHeight="1">
      <c r="A53120" s="16">
        <v>6.1581291267158E13</v>
      </c>
    </row>
    <row r="53121" ht="15.75" customHeight="1">
      <c r="A53121" s="16">
        <v>6.1581181472806E13</v>
      </c>
    </row>
    <row r="53122" ht="15.75" customHeight="1">
      <c r="A53122" s="16">
        <v>6.1581026590774E13</v>
      </c>
    </row>
    <row r="53123" ht="15.75" customHeight="1">
      <c r="A53123" s="16">
        <v>6.158144471092E13</v>
      </c>
    </row>
    <row r="53124" ht="15.75" customHeight="1">
      <c r="A53124" s="16">
        <v>6.1581108427917E13</v>
      </c>
    </row>
    <row r="53125" ht="15.75" customHeight="1">
      <c r="A53125" s="16">
        <v>6.1581414350964E13</v>
      </c>
    </row>
    <row r="53126" ht="15.75" customHeight="1">
      <c r="A53126" s="16">
        <v>6.1580917725411E13</v>
      </c>
    </row>
    <row r="53127" ht="15.75" customHeight="1">
      <c r="A53127" s="16">
        <v>6.1581381682596E13</v>
      </c>
    </row>
    <row r="53128" ht="15.75" customHeight="1">
      <c r="A53128" s="16">
        <v>6.158114064508E13</v>
      </c>
    </row>
    <row r="53129" ht="15.75" customHeight="1">
      <c r="A53129" s="16">
        <v>6.1581373282966E13</v>
      </c>
    </row>
    <row r="53130" ht="15.75" customHeight="1">
      <c r="A53130" s="16">
        <v>6.1581399621674E13</v>
      </c>
    </row>
    <row r="53131" ht="15.75" customHeight="1">
      <c r="A53131" s="16">
        <v>6.1581216660992E13</v>
      </c>
    </row>
    <row r="53132" ht="15.75" customHeight="1">
      <c r="A53132" s="16">
        <v>6.1581068288707E13</v>
      </c>
    </row>
    <row r="53133" ht="15.75" customHeight="1">
      <c r="A53133" s="16">
        <v>6.1581371903054E13</v>
      </c>
    </row>
    <row r="53134" ht="15.75" customHeight="1">
      <c r="A53134" s="16">
        <v>6.1581094297138E13</v>
      </c>
    </row>
    <row r="53135" ht="15.75" customHeight="1">
      <c r="A53135" s="16">
        <v>6.1581401991851E13</v>
      </c>
    </row>
    <row r="53136" ht="15.75" customHeight="1">
      <c r="A53136" s="16">
        <v>6.1581017651043E13</v>
      </c>
    </row>
    <row r="53137" ht="15.75" customHeight="1">
      <c r="A53137" s="16">
        <v>6.1581253979091E13</v>
      </c>
    </row>
    <row r="53138" ht="15.75" customHeight="1">
      <c r="A53138" s="16">
        <v>6.1581203941839E13</v>
      </c>
    </row>
    <row r="53139" ht="15.75" customHeight="1">
      <c r="A53139" s="16">
        <v>6.1581145416352E13</v>
      </c>
    </row>
    <row r="53140" ht="15.75" customHeight="1">
      <c r="A53140" s="16">
        <v>6.1581387743767E13</v>
      </c>
    </row>
    <row r="53141" ht="15.75" customHeight="1">
      <c r="A53141" s="16">
        <v>6.1581189513285E13</v>
      </c>
    </row>
    <row r="53142" ht="15.75" customHeight="1">
      <c r="A53142" s="16">
        <v>6.1580831126246E13</v>
      </c>
    </row>
    <row r="53143" ht="15.75" customHeight="1">
      <c r="A53143" s="16">
        <v>6.1581125705875E13</v>
      </c>
    </row>
    <row r="53144" ht="15.75" customHeight="1">
      <c r="A53144" s="16">
        <v>6.1580923006317E13</v>
      </c>
    </row>
    <row r="53145" ht="15.75" customHeight="1">
      <c r="A53145" s="16">
        <v>6.1581401093143E13</v>
      </c>
    </row>
    <row r="53146" ht="15.75" customHeight="1">
      <c r="A53146" s="16">
        <v>6.1581297208285E13</v>
      </c>
    </row>
    <row r="53147" ht="15.75" customHeight="1">
      <c r="A53147" s="16">
        <v>6.1581370284499E13</v>
      </c>
    </row>
    <row r="53148" ht="15.75" customHeight="1">
      <c r="A53148" s="16">
        <v>6.1581214051076E13</v>
      </c>
    </row>
    <row r="53149" ht="15.75" customHeight="1">
      <c r="A53149" s="16">
        <v>6.1581084819352E13</v>
      </c>
    </row>
    <row r="53150" ht="15.75" customHeight="1">
      <c r="A53150" s="16">
        <v>6.1581226140626E13</v>
      </c>
    </row>
    <row r="53151" ht="15.75" customHeight="1">
      <c r="A53151" s="16">
        <v>6.1580967314304E13</v>
      </c>
    </row>
    <row r="53152" ht="15.75" customHeight="1">
      <c r="A53152" s="16">
        <v>6.1581111367022E13</v>
      </c>
    </row>
    <row r="53153" ht="15.75" customHeight="1">
      <c r="A53153" s="16">
        <v>6.1581145566411E13</v>
      </c>
    </row>
    <row r="53154" ht="15.75" customHeight="1">
      <c r="A53154" s="16">
        <v>6.158123754162E13</v>
      </c>
    </row>
    <row r="53155" ht="15.75" customHeight="1">
      <c r="A53155" s="16">
        <v>6.1581414772292E13</v>
      </c>
    </row>
    <row r="53156" ht="15.75" customHeight="1">
      <c r="A53156" s="16">
        <v>6.1581118177787E13</v>
      </c>
    </row>
    <row r="53157" ht="15.75" customHeight="1">
      <c r="A53157" s="16">
        <v>6.1581264060225E13</v>
      </c>
    </row>
    <row r="53158" ht="15.75" customHeight="1">
      <c r="A53158" s="16">
        <v>6.1581066640414E13</v>
      </c>
    </row>
    <row r="53159" ht="15.75" customHeight="1">
      <c r="A53159" s="16">
        <v>6.1581450110844E13</v>
      </c>
    </row>
    <row r="53160" ht="15.75" customHeight="1">
      <c r="A53160" s="16">
        <v>6.1581015180503E13</v>
      </c>
    </row>
    <row r="53161" ht="15.75" customHeight="1">
      <c r="A53161" s="16">
        <v>6.1580987216065E13</v>
      </c>
    </row>
    <row r="53162" ht="15.75" customHeight="1">
      <c r="A53162" s="16">
        <v>6.158122893031E13</v>
      </c>
    </row>
    <row r="53163" ht="15.75" customHeight="1">
      <c r="A53163" s="16">
        <v>6.1581235679998E13</v>
      </c>
    </row>
    <row r="53164" ht="15.75" customHeight="1">
      <c r="A53164" s="16">
        <v>6.1581391313868E13</v>
      </c>
    </row>
    <row r="53165" ht="15.75" customHeight="1">
      <c r="A53165" s="16">
        <v>6.1581123007454E13</v>
      </c>
    </row>
    <row r="53166" ht="15.75" customHeight="1">
      <c r="A53166" s="16">
        <v>6.1581145176282E13</v>
      </c>
    </row>
    <row r="53167" ht="15.75" customHeight="1">
      <c r="A53167" s="16">
        <v>6.1581304918183E13</v>
      </c>
    </row>
    <row r="53168" ht="15.75" customHeight="1">
      <c r="A53168" s="16">
        <v>6.1581355495707E13</v>
      </c>
    </row>
    <row r="53169" ht="15.75" customHeight="1">
      <c r="A53169" s="16">
        <v>6.1581265410005E13</v>
      </c>
    </row>
    <row r="53170" ht="15.75" customHeight="1">
      <c r="A53170" s="16">
        <v>6.1580970074602E13</v>
      </c>
    </row>
    <row r="53171" ht="15.75" customHeight="1">
      <c r="A53171" s="16">
        <v>6.1581349645991E13</v>
      </c>
    </row>
    <row r="53172" ht="15.75" customHeight="1">
      <c r="A53172" s="16">
        <v>6.1580902787796E13</v>
      </c>
    </row>
    <row r="53173" ht="15.75" customHeight="1">
      <c r="A53173" s="16">
        <v>6.158118591405E13</v>
      </c>
    </row>
    <row r="53174" ht="15.75" customHeight="1">
      <c r="A53174" s="16">
        <v>6.1581115057775E13</v>
      </c>
    </row>
    <row r="53175" ht="15.75" customHeight="1">
      <c r="A53175" s="16">
        <v>6.1581348145867E13</v>
      </c>
    </row>
    <row r="53176" ht="15.75" customHeight="1">
      <c r="A53176" s="16">
        <v>6.1581102188205E13</v>
      </c>
    </row>
    <row r="53177" ht="15.75" customHeight="1">
      <c r="A53177" s="16">
        <v>6.1581359245215E13</v>
      </c>
    </row>
    <row r="53178" ht="15.75" customHeight="1">
      <c r="A53178" s="16">
        <v>6.1581126697428E13</v>
      </c>
    </row>
    <row r="53179" ht="15.75" customHeight="1">
      <c r="A53179" s="16">
        <v>6.15812506807E13</v>
      </c>
    </row>
    <row r="53180" ht="15.75" customHeight="1">
      <c r="A53180" s="16">
        <v>6.1581334346754E13</v>
      </c>
    </row>
    <row r="53181" ht="15.75" customHeight="1">
      <c r="A53181" s="16">
        <v>6.1581452060002E13</v>
      </c>
    </row>
    <row r="53182" ht="15.75" customHeight="1">
      <c r="A53182" s="16">
        <v>6.1581437121432E13</v>
      </c>
    </row>
    <row r="53183" ht="15.75" customHeight="1">
      <c r="A53183" s="16">
        <v>6.1581033072004E13</v>
      </c>
    </row>
    <row r="53184" ht="15.75" customHeight="1">
      <c r="A53184" s="16">
        <v>6.1581418912354E13</v>
      </c>
    </row>
    <row r="53185" ht="15.75" customHeight="1">
      <c r="A53185" s="16">
        <v>6.1580928136696E13</v>
      </c>
    </row>
    <row r="53186" ht="15.75" customHeight="1">
      <c r="A53186" s="16">
        <v>6.1581439521181E13</v>
      </c>
    </row>
    <row r="53187" ht="15.75" customHeight="1">
      <c r="A53187" s="16">
        <v>6.1580905367261E13</v>
      </c>
    </row>
    <row r="53188" ht="15.75" customHeight="1">
      <c r="A53188" s="16">
        <v>6.1581343046263E13</v>
      </c>
    </row>
    <row r="53189" ht="15.75" customHeight="1">
      <c r="A53189" s="16">
        <v>6.1580911667437E13</v>
      </c>
    </row>
    <row r="53190" ht="15.75" customHeight="1">
      <c r="A53190" s="16">
        <v>6.1581249121147E13</v>
      </c>
    </row>
    <row r="53191" ht="15.75" customHeight="1">
      <c r="A53191" s="16">
        <v>6.1581114097727E13</v>
      </c>
    </row>
    <row r="53192" ht="15.75" customHeight="1">
      <c r="A53192" s="16">
        <v>6.158125275015E13</v>
      </c>
    </row>
    <row r="53193" ht="15.75" customHeight="1">
      <c r="A53193" s="16">
        <v>6.1581446840388E13</v>
      </c>
    </row>
    <row r="53194" ht="15.75" customHeight="1">
      <c r="A53194" s="16">
        <v>6.1580916707149E13</v>
      </c>
    </row>
    <row r="53195" ht="15.75" customHeight="1">
      <c r="A53195" s="16">
        <v>6.1581031901517E13</v>
      </c>
    </row>
    <row r="53196" ht="15.75" customHeight="1">
      <c r="A53196" s="16">
        <v>6.1581332156585E13</v>
      </c>
    </row>
    <row r="53197" ht="15.75" customHeight="1">
      <c r="A53197" s="16">
        <v>6.1581023382322E13</v>
      </c>
    </row>
    <row r="53198" ht="15.75" customHeight="1">
      <c r="A53198" s="16">
        <v>6.1581040661917E13</v>
      </c>
    </row>
    <row r="53199" ht="15.75" customHeight="1">
      <c r="A53199" s="16">
        <v>6.1580834697126E13</v>
      </c>
    </row>
    <row r="53200" ht="15.75" customHeight="1">
      <c r="A53200" s="16">
        <v>6.1581432201575E13</v>
      </c>
    </row>
    <row r="53201" ht="15.75" customHeight="1">
      <c r="A53201" s="16">
        <v>6.1581345235963E13</v>
      </c>
    </row>
    <row r="53202" ht="15.75" customHeight="1">
      <c r="A53202" s="16">
        <v>6.1581405713008E13</v>
      </c>
    </row>
    <row r="53203" ht="15.75" customHeight="1">
      <c r="A53203" s="16">
        <v>6.1581113438009E13</v>
      </c>
    </row>
    <row r="53204" ht="15.75" customHeight="1">
      <c r="A53204" s="16">
        <v>6.1581413871638E13</v>
      </c>
    </row>
    <row r="53205" ht="15.75" customHeight="1">
      <c r="A53205" s="16">
        <v>6.158110605635E13</v>
      </c>
    </row>
    <row r="53206" ht="15.75" customHeight="1">
      <c r="A53206" s="16">
        <v>6.1581322556786E13</v>
      </c>
    </row>
    <row r="53207" ht="15.75" customHeight="1">
      <c r="A53207" s="16">
        <v>6.1581349314429E13</v>
      </c>
    </row>
    <row r="53208" ht="15.75" customHeight="1">
      <c r="A53208" s="16">
        <v>6.1580933954618E13</v>
      </c>
    </row>
    <row r="53209" ht="15.75" customHeight="1">
      <c r="A53209" s="16">
        <v>6.1581366593494E13</v>
      </c>
    </row>
    <row r="53210" ht="15.75" customHeight="1">
      <c r="A53210" s="16">
        <v>6.1580905426973E13</v>
      </c>
    </row>
    <row r="53211" ht="15.75" customHeight="1">
      <c r="A53211" s="16">
        <v>6.1581431570082E13</v>
      </c>
    </row>
    <row r="53212" ht="15.75" customHeight="1">
      <c r="A53212" s="16">
        <v>6.1580951295312E13</v>
      </c>
    </row>
    <row r="53213" ht="15.75" customHeight="1">
      <c r="A53213" s="16">
        <v>6.1580991131831E13</v>
      </c>
    </row>
    <row r="53214" ht="15.75" customHeight="1">
      <c r="A53214" s="16">
        <v>6.1581006717771E13</v>
      </c>
    </row>
    <row r="53215" ht="15.75" customHeight="1">
      <c r="A53215" s="16">
        <v>6.1581291388106E13</v>
      </c>
    </row>
    <row r="53216" ht="15.75" customHeight="1">
      <c r="A53216" s="16">
        <v>6.158089429788E13</v>
      </c>
    </row>
    <row r="53217" ht="15.75" customHeight="1">
      <c r="A53217" s="16">
        <v>6.1581428361889E13</v>
      </c>
    </row>
    <row r="53218" ht="15.75" customHeight="1">
      <c r="A53218" s="16">
        <v>6.1581421762076E13</v>
      </c>
    </row>
    <row r="53219" ht="15.75" customHeight="1">
      <c r="A53219" s="16">
        <v>6.1580933686204E13</v>
      </c>
    </row>
    <row r="53220" ht="15.75" customHeight="1">
      <c r="A53220" s="16">
        <v>6.1581066400309E13</v>
      </c>
    </row>
    <row r="53221" ht="15.75" customHeight="1">
      <c r="A53221" s="16">
        <v>6.1581361405184E13</v>
      </c>
    </row>
    <row r="53222" ht="15.75" customHeight="1">
      <c r="A53222" s="16">
        <v>6.1580908367287E13</v>
      </c>
    </row>
    <row r="53223" ht="15.75" customHeight="1">
      <c r="A53223" s="16">
        <v>6.1581365783359E13</v>
      </c>
    </row>
    <row r="53224" ht="15.75" customHeight="1">
      <c r="A53224" s="16">
        <v>6.1581053738985E13</v>
      </c>
    </row>
    <row r="53225" ht="15.75" customHeight="1">
      <c r="A53225" s="16">
        <v>6.1581233700037E13</v>
      </c>
    </row>
    <row r="53226" ht="15.75" customHeight="1">
      <c r="A53226" s="16">
        <v>6.1581380754046E13</v>
      </c>
    </row>
    <row r="53227" ht="15.75" customHeight="1">
      <c r="A53227" s="16">
        <v>6.1581018042849E13</v>
      </c>
    </row>
    <row r="53228" ht="15.75" customHeight="1">
      <c r="A53228" s="16">
        <v>6.1581229742046E13</v>
      </c>
    </row>
    <row r="53229" ht="15.75" customHeight="1">
      <c r="A53229" s="16">
        <v>6.1581080347779E13</v>
      </c>
    </row>
    <row r="53230" ht="15.75" customHeight="1">
      <c r="A53230" s="16">
        <v>6.1581005861189E13</v>
      </c>
    </row>
    <row r="53231" ht="15.75" customHeight="1">
      <c r="A53231" s="16">
        <v>6.1580895016925E13</v>
      </c>
    </row>
    <row r="53232" ht="15.75" customHeight="1">
      <c r="A53232" s="16">
        <v>6.1581413362306E13</v>
      </c>
    </row>
    <row r="53233" ht="15.75" customHeight="1">
      <c r="A53233" s="16">
        <v>6.1581147636009E13</v>
      </c>
    </row>
    <row r="53234" ht="15.75" customHeight="1">
      <c r="A53234" s="16">
        <v>6.1581412642469E13</v>
      </c>
    </row>
    <row r="53235" ht="15.75" customHeight="1">
      <c r="A53235" s="16">
        <v>6.1581233161147E13</v>
      </c>
    </row>
    <row r="53236" ht="15.75" customHeight="1">
      <c r="A53236" s="16">
        <v>6.1581179583813E13</v>
      </c>
    </row>
    <row r="53237" ht="15.75" customHeight="1">
      <c r="A53237" s="16">
        <v>6.1581203672669E13</v>
      </c>
    </row>
    <row r="53238" ht="15.75" customHeight="1">
      <c r="A53238" s="16">
        <v>6.158127413912E13</v>
      </c>
    </row>
    <row r="53239" ht="15.75" customHeight="1">
      <c r="A53239" s="16">
        <v>6.1580856376988E13</v>
      </c>
    </row>
    <row r="53240" ht="15.75" customHeight="1">
      <c r="A53240" s="16">
        <v>6.1580982656776E13</v>
      </c>
    </row>
    <row r="53241" ht="15.75" customHeight="1">
      <c r="A53241" s="16">
        <v>6.1580967584292E13</v>
      </c>
    </row>
    <row r="53242" ht="15.75" customHeight="1">
      <c r="A53242" s="16">
        <v>6.158143046152E13</v>
      </c>
    </row>
    <row r="53243" ht="15.75" customHeight="1">
      <c r="A53243" s="16">
        <v>6.1581113797164E13</v>
      </c>
    </row>
    <row r="53244" ht="15.75" customHeight="1">
      <c r="A53244" s="16">
        <v>6.1581206972506E13</v>
      </c>
    </row>
    <row r="53245" ht="15.75" customHeight="1">
      <c r="A53245" s="16">
        <v>6.1581389543167E13</v>
      </c>
    </row>
    <row r="53246" ht="15.75" customHeight="1">
      <c r="A53246" s="16">
        <v>6.1581394492999E13</v>
      </c>
    </row>
    <row r="53247" ht="15.75" customHeight="1">
      <c r="A53247" s="16">
        <v>6.1580989333634E13</v>
      </c>
    </row>
    <row r="53248" ht="15.75" customHeight="1">
      <c r="A53248" s="16">
        <v>6.1581045910782E13</v>
      </c>
    </row>
    <row r="53249" ht="15.75" customHeight="1">
      <c r="A53249" s="16">
        <v>6.1580974604405E13</v>
      </c>
    </row>
    <row r="53250" ht="15.75" customHeight="1">
      <c r="A53250" s="16">
        <v>6.1581187440079E13</v>
      </c>
    </row>
    <row r="53251" ht="15.75" customHeight="1">
      <c r="A53251" s="16">
        <v>6.15814322612E13</v>
      </c>
    </row>
    <row r="53252" ht="15.75" customHeight="1">
      <c r="A53252" s="16">
        <v>6.1580830036214E13</v>
      </c>
    </row>
    <row r="53253" ht="15.75" customHeight="1">
      <c r="A53253" s="16">
        <v>6.1581115207952E13</v>
      </c>
    </row>
    <row r="53254" ht="15.75" customHeight="1">
      <c r="A53254" s="16">
        <v>6.1581246361135E13</v>
      </c>
    </row>
    <row r="53255" ht="15.75" customHeight="1">
      <c r="A53255" s="16">
        <v>6.1580898677932E13</v>
      </c>
    </row>
    <row r="53256" ht="15.75" customHeight="1">
      <c r="A53256" s="16">
        <v>6.1580947095645E13</v>
      </c>
    </row>
    <row r="53257" ht="15.75" customHeight="1">
      <c r="A53257" s="16">
        <v>6.1581351625502E13</v>
      </c>
    </row>
    <row r="53258" ht="15.75" customHeight="1">
      <c r="A53258" s="16">
        <v>6.1581019298428E13</v>
      </c>
    </row>
    <row r="53259" ht="15.75" customHeight="1">
      <c r="A53259" s="16">
        <v>6.1580957893947E13</v>
      </c>
    </row>
    <row r="53260" ht="15.75" customHeight="1">
      <c r="A53260" s="16">
        <v>6.1581060340598E13</v>
      </c>
    </row>
    <row r="53261" ht="15.75" customHeight="1">
      <c r="A53261" s="16">
        <v>6.1581309745989E13</v>
      </c>
    </row>
    <row r="53262" ht="15.75" customHeight="1">
      <c r="A53262" s="16">
        <v>6.1581376224751E13</v>
      </c>
    </row>
    <row r="53263" ht="15.75" customHeight="1">
      <c r="A53263" s="16">
        <v>6.1581089679191E13</v>
      </c>
    </row>
    <row r="53264" ht="15.75" customHeight="1">
      <c r="A53264" s="16">
        <v>6.1581271228179E13</v>
      </c>
    </row>
    <row r="53265" ht="15.75" customHeight="1">
      <c r="A53265" s="16">
        <v>6.1581386393357E13</v>
      </c>
    </row>
    <row r="53266" ht="15.75" customHeight="1">
      <c r="A53266" s="16">
        <v>6.1581437000434E13</v>
      </c>
    </row>
    <row r="53267" ht="15.75" customHeight="1">
      <c r="A53267" s="16">
        <v>6.1581381653493E13</v>
      </c>
    </row>
    <row r="53268" ht="15.75" customHeight="1">
      <c r="A53268" s="16">
        <v>6.1581017222956E13</v>
      </c>
    </row>
    <row r="53269" ht="15.75" customHeight="1">
      <c r="A53269" s="16">
        <v>6.1581348624104E13</v>
      </c>
    </row>
    <row r="53270" ht="15.75" customHeight="1">
      <c r="A53270" s="16">
        <v>6.1581059680304E13</v>
      </c>
    </row>
    <row r="53271" ht="15.75" customHeight="1">
      <c r="A53271" s="16">
        <v>6.1581055810217E13</v>
      </c>
    </row>
    <row r="53272" ht="15.75" customHeight="1">
      <c r="A53272" s="16">
        <v>6.158139386356E13</v>
      </c>
    </row>
    <row r="53273" ht="15.75" customHeight="1">
      <c r="A53273" s="16">
        <v>6.1581091388686E13</v>
      </c>
    </row>
    <row r="53274" ht="15.75" customHeight="1">
      <c r="A53274" s="16">
        <v>6.1581373404647E13</v>
      </c>
    </row>
    <row r="53275" ht="15.75" customHeight="1">
      <c r="A53275" s="16">
        <v>6.1580984203485E13</v>
      </c>
    </row>
    <row r="53276" ht="15.75" customHeight="1">
      <c r="A53276" s="16">
        <v>6.1581417440578E13</v>
      </c>
    </row>
    <row r="53277" ht="15.75" customHeight="1">
      <c r="A53277" s="16">
        <v>6.1580919107086E13</v>
      </c>
    </row>
    <row r="53278" ht="15.75" customHeight="1">
      <c r="A53278" s="16">
        <v>6.1581441560792E13</v>
      </c>
    </row>
    <row r="53279" ht="15.75" customHeight="1">
      <c r="A53279" s="16">
        <v>6.1581290128282E13</v>
      </c>
    </row>
    <row r="53280" ht="15.75" customHeight="1">
      <c r="A53280" s="16">
        <v>6.1581410873022E13</v>
      </c>
    </row>
    <row r="53281" ht="15.75" customHeight="1">
      <c r="A53281" s="16">
        <v>6.1581452630398E13</v>
      </c>
    </row>
    <row r="53282" ht="15.75" customHeight="1">
      <c r="A53282" s="16">
        <v>6.1580892677395E13</v>
      </c>
    </row>
    <row r="53283" ht="15.75" customHeight="1">
      <c r="A53283" s="16">
        <v>6.1581215612443E13</v>
      </c>
    </row>
    <row r="53284" ht="15.75" customHeight="1">
      <c r="A53284" s="16">
        <v>6.1581246030898E13</v>
      </c>
    </row>
    <row r="53285" ht="15.75" customHeight="1">
      <c r="A53285" s="16">
        <v>6.1581385703347E13</v>
      </c>
    </row>
    <row r="53286" ht="15.75" customHeight="1">
      <c r="A53286" s="16">
        <v>6.1581417410622E13</v>
      </c>
    </row>
    <row r="53287" ht="15.75" customHeight="1">
      <c r="A53287" s="16">
        <v>6.1581356004893E13</v>
      </c>
    </row>
    <row r="53288" ht="15.75" customHeight="1">
      <c r="A53288" s="16">
        <v>6.1581074980239E13</v>
      </c>
    </row>
    <row r="53289" ht="15.75" customHeight="1">
      <c r="A53289" s="16">
        <v>6.1581186153572E13</v>
      </c>
    </row>
    <row r="53290" ht="15.75" customHeight="1">
      <c r="A53290" s="16">
        <v>6.1581464900347E13</v>
      </c>
    </row>
    <row r="53291" ht="15.75" customHeight="1">
      <c r="A53291" s="16">
        <v>6.1581165724819E13</v>
      </c>
    </row>
    <row r="53292" ht="15.75" customHeight="1">
      <c r="A53292" s="16">
        <v>6.1581046450709E13</v>
      </c>
    </row>
    <row r="53293" ht="15.75" customHeight="1">
      <c r="A53293" s="16">
        <v>6.1581084067878E13</v>
      </c>
    </row>
    <row r="53294" ht="15.75" customHeight="1">
      <c r="A53294" s="16">
        <v>6.1581410331851E13</v>
      </c>
    </row>
    <row r="53295" ht="15.75" customHeight="1">
      <c r="A53295" s="16">
        <v>6.1581461420495E13</v>
      </c>
    </row>
    <row r="53296" ht="15.75" customHeight="1">
      <c r="A53296" s="16">
        <v>6.1581384083428E13</v>
      </c>
    </row>
    <row r="53297" ht="15.75" customHeight="1">
      <c r="A53297" s="16">
        <v>6.1581016801537E13</v>
      </c>
    </row>
    <row r="53298" ht="15.75" customHeight="1">
      <c r="A53298" s="16">
        <v>6.1581187262515E13</v>
      </c>
    </row>
    <row r="53299" ht="15.75" customHeight="1">
      <c r="A53299" s="16">
        <v>6.1581177632662E13</v>
      </c>
    </row>
    <row r="53300" ht="15.75" customHeight="1">
      <c r="A53300" s="16">
        <v>6.1581327985863E13</v>
      </c>
    </row>
    <row r="53301" ht="15.75" customHeight="1">
      <c r="A53301" s="16">
        <v>6.1581236012021E13</v>
      </c>
    </row>
    <row r="53302" ht="15.75" customHeight="1">
      <c r="A53302" s="16">
        <v>6.1581268439467E13</v>
      </c>
    </row>
    <row r="53303" ht="15.75" customHeight="1">
      <c r="A53303" s="16">
        <v>6.1581285477354E13</v>
      </c>
    </row>
    <row r="53304" ht="15.75" customHeight="1">
      <c r="A53304" s="16">
        <v>6.1581298708201E13</v>
      </c>
    </row>
    <row r="53305" ht="15.75" customHeight="1">
      <c r="A53305" s="16">
        <v>6.1581172534231E13</v>
      </c>
    </row>
    <row r="53306" ht="15.75" customHeight="1">
      <c r="A53306" s="16">
        <v>6.1581255360056E13</v>
      </c>
    </row>
    <row r="53307" ht="15.75" customHeight="1">
      <c r="A53307" s="16">
        <v>6.1581369652992E13</v>
      </c>
    </row>
    <row r="53308" ht="15.75" customHeight="1">
      <c r="A53308" s="16">
        <v>6.1581018669821E13</v>
      </c>
    </row>
    <row r="53309" ht="15.75" customHeight="1">
      <c r="A53309" s="16">
        <v>6.1581147394277E13</v>
      </c>
    </row>
    <row r="53310" ht="15.75" customHeight="1">
      <c r="A53310" s="16">
        <v>6.1581032921764E13</v>
      </c>
    </row>
    <row r="53311" ht="15.75" customHeight="1">
      <c r="A53311" s="16">
        <v>6.1581120455659E13</v>
      </c>
    </row>
    <row r="53312" ht="15.75" customHeight="1">
      <c r="A53312" s="16">
        <v>6.1580932304612E13</v>
      </c>
    </row>
    <row r="53313" ht="15.75" customHeight="1">
      <c r="A53313" s="16">
        <v>6.158108187959E13</v>
      </c>
    </row>
    <row r="53314" ht="15.75" customHeight="1">
      <c r="A53314" s="16">
        <v>6.1580927924662E13</v>
      </c>
    </row>
    <row r="53315" ht="15.75" customHeight="1">
      <c r="A53315" s="16">
        <v>6.1581139986483E13</v>
      </c>
    </row>
    <row r="53316" ht="15.75" customHeight="1">
      <c r="A53316" s="16">
        <v>6.1581186362326E13</v>
      </c>
    </row>
    <row r="53317" ht="15.75" customHeight="1">
      <c r="A53317" s="16">
        <v>6.1581392513153E13</v>
      </c>
    </row>
    <row r="53318" ht="15.75" customHeight="1">
      <c r="A53318" s="16">
        <v>6.1580959603103E13</v>
      </c>
    </row>
    <row r="53319" ht="15.75" customHeight="1">
      <c r="A53319" s="16">
        <v>6.158092960643E13</v>
      </c>
    </row>
    <row r="53320" ht="15.75" customHeight="1">
      <c r="A53320" s="16">
        <v>6.1580843097449E13</v>
      </c>
    </row>
    <row r="53321" ht="15.75" customHeight="1">
      <c r="A53321" s="16">
        <v>6.1580954114512E13</v>
      </c>
    </row>
    <row r="53322" ht="15.75" customHeight="1">
      <c r="A53322" s="16">
        <v>6.1581172294968E13</v>
      </c>
    </row>
    <row r="53323" ht="15.75" customHeight="1">
      <c r="A53323" s="16">
        <v>6.158112180649E13</v>
      </c>
    </row>
    <row r="53324" ht="15.75" customHeight="1">
      <c r="A53324" s="16">
        <v>6.1580831666615E13</v>
      </c>
    </row>
    <row r="53325" ht="15.75" customHeight="1">
      <c r="A53325" s="16">
        <v>6.1580978413677E13</v>
      </c>
    </row>
    <row r="53326" ht="15.75" customHeight="1">
      <c r="A53326" s="16">
        <v>6.1581351385475E13</v>
      </c>
    </row>
    <row r="53327" ht="15.75" customHeight="1">
      <c r="A53327" s="16">
        <v>6.1581269399523E13</v>
      </c>
    </row>
    <row r="53328" ht="15.75" customHeight="1">
      <c r="A53328" s="16">
        <v>6.1580941215674E13</v>
      </c>
    </row>
    <row r="53329" ht="15.75" customHeight="1">
      <c r="A53329" s="16">
        <v>6.1581155615512E13</v>
      </c>
    </row>
    <row r="53330" ht="15.75" customHeight="1">
      <c r="A53330" s="16">
        <v>6.1581120307589E13</v>
      </c>
    </row>
    <row r="53331" ht="15.75" customHeight="1">
      <c r="A53331" s="16">
        <v>6.1581362425093E13</v>
      </c>
    </row>
    <row r="53332" ht="15.75" customHeight="1">
      <c r="A53332" s="16">
        <v>6.1581225362114E13</v>
      </c>
    </row>
    <row r="53333" ht="15.75" customHeight="1">
      <c r="A53333" s="16">
        <v>6.1580947065585E13</v>
      </c>
    </row>
    <row r="53334" ht="15.75" customHeight="1">
      <c r="A53334" s="16">
        <v>6.1581250740685E13</v>
      </c>
    </row>
    <row r="53335" ht="15.75" customHeight="1">
      <c r="A53335" s="16">
        <v>6.1580908066871E13</v>
      </c>
    </row>
    <row r="53336" ht="15.75" customHeight="1">
      <c r="A53336" s="16">
        <v>6.1581327237355E13</v>
      </c>
    </row>
    <row r="53337" ht="15.75" customHeight="1">
      <c r="A53337" s="16">
        <v>6.1581209912807E13</v>
      </c>
    </row>
    <row r="53338" ht="15.75" customHeight="1">
      <c r="A53338" s="16">
        <v>6.1581209522864E13</v>
      </c>
    </row>
    <row r="53339" ht="15.75" customHeight="1">
      <c r="A53339" s="16">
        <v>6.1581004003362E13</v>
      </c>
    </row>
    <row r="53340" ht="15.75" customHeight="1">
      <c r="A53340" s="16">
        <v>6.1581463190026E13</v>
      </c>
    </row>
    <row r="53341" ht="15.75" customHeight="1">
      <c r="A53341" s="16">
        <v>6.1581115117709E13</v>
      </c>
    </row>
    <row r="53342" ht="15.75" customHeight="1">
      <c r="A53342" s="16">
        <v>6.1581147425853E13</v>
      </c>
    </row>
    <row r="53343" ht="15.75" customHeight="1">
      <c r="A53343" s="16">
        <v>6.1581123727207E13</v>
      </c>
    </row>
    <row r="53344" ht="15.75" customHeight="1">
      <c r="A53344" s="16">
        <v>6.1581345235689E13</v>
      </c>
    </row>
    <row r="53345" ht="15.75" customHeight="1">
      <c r="A53345" s="16">
        <v>6.1581076239701E13</v>
      </c>
    </row>
    <row r="53346" ht="15.75" customHeight="1">
      <c r="A53346" s="16">
        <v>6.1581057640621E13</v>
      </c>
    </row>
    <row r="53347" ht="15.75" customHeight="1">
      <c r="A53347" s="16">
        <v>6.1581425000877E13</v>
      </c>
    </row>
    <row r="53348" ht="15.75" customHeight="1">
      <c r="A53348" s="16">
        <v>6.1581119347241E13</v>
      </c>
    </row>
    <row r="53349" ht="15.75" customHeight="1">
      <c r="A53349" s="16">
        <v>6.1581166055312E13</v>
      </c>
    </row>
    <row r="53350" ht="15.75" customHeight="1">
      <c r="A53350" s="16">
        <v>6.1581218941398E13</v>
      </c>
    </row>
    <row r="53351" ht="15.75" customHeight="1">
      <c r="A53351" s="16">
        <v>6.1581365663924E13</v>
      </c>
    </row>
    <row r="53352" ht="15.75" customHeight="1">
      <c r="A53352" s="16">
        <v>6.1581002682162E13</v>
      </c>
    </row>
    <row r="53353" ht="15.75" customHeight="1">
      <c r="A53353" s="16">
        <v>6.1580943645229E13</v>
      </c>
    </row>
    <row r="53354" ht="15.75" customHeight="1">
      <c r="A53354" s="16">
        <v>6.1581051730795E13</v>
      </c>
    </row>
    <row r="53355" ht="15.75" customHeight="1">
      <c r="A53355" s="16">
        <v>6.158098063185E13</v>
      </c>
    </row>
    <row r="53356" ht="15.75" customHeight="1">
      <c r="A53356" s="16">
        <v>6.1581386002206E13</v>
      </c>
    </row>
    <row r="53357" ht="15.75" customHeight="1">
      <c r="A53357" s="16">
        <v>6.1580825330308E13</v>
      </c>
    </row>
    <row r="53358" ht="15.75" customHeight="1">
      <c r="A53358" s="16">
        <v>6.1581002382688E13</v>
      </c>
    </row>
    <row r="53359" ht="15.75" customHeight="1">
      <c r="A53359" s="16">
        <v>6.1581033641969E13</v>
      </c>
    </row>
    <row r="53360" ht="15.75" customHeight="1">
      <c r="A53360" s="16">
        <v>6.1580838806422E13</v>
      </c>
    </row>
    <row r="53361" ht="15.75" customHeight="1">
      <c r="A53361" s="16">
        <v>6.1581390592898E13</v>
      </c>
    </row>
    <row r="53362" ht="15.75" customHeight="1">
      <c r="A53362" s="16">
        <v>6.1581059110952E13</v>
      </c>
    </row>
    <row r="53363" ht="15.75" customHeight="1">
      <c r="A53363" s="16">
        <v>6.1581324296991E13</v>
      </c>
    </row>
    <row r="53364" ht="15.75" customHeight="1">
      <c r="A53364" s="16">
        <v>6.1581082389947E13</v>
      </c>
    </row>
    <row r="53365" ht="15.75" customHeight="1">
      <c r="A53365" s="16">
        <v>6.1580924266975E13</v>
      </c>
    </row>
    <row r="53366" ht="15.75" customHeight="1">
      <c r="A53366" s="16">
        <v>6.1581290578932E13</v>
      </c>
    </row>
    <row r="53367" ht="15.75" customHeight="1">
      <c r="A53367" s="16">
        <v>6.1581139656926E13</v>
      </c>
    </row>
    <row r="53368" ht="15.75" customHeight="1">
      <c r="A53368" s="16">
        <v>6.158141075197E13</v>
      </c>
    </row>
    <row r="53369" ht="15.75" customHeight="1">
      <c r="A53369" s="16">
        <v>6.1581186423529E13</v>
      </c>
    </row>
    <row r="53370" ht="15.75" customHeight="1">
      <c r="A53370" s="16">
        <v>6.1581249871371E13</v>
      </c>
    </row>
    <row r="53371" ht="15.75" customHeight="1">
      <c r="A53371" s="16">
        <v>6.15813631455E13</v>
      </c>
    </row>
    <row r="53372" ht="15.75" customHeight="1">
      <c r="A53372" s="16">
        <v>6.1581271440154E13</v>
      </c>
    </row>
    <row r="53373" ht="15.75" customHeight="1">
      <c r="A53373" s="16">
        <v>6.1581144276778E13</v>
      </c>
    </row>
    <row r="53374" ht="15.75" customHeight="1">
      <c r="A53374" s="16">
        <v>6.158095138567E13</v>
      </c>
    </row>
    <row r="53375" ht="15.75" customHeight="1">
      <c r="A53375" s="16">
        <v>6.1581434901873E13</v>
      </c>
    </row>
    <row r="53376" ht="15.75" customHeight="1">
      <c r="A53376" s="16">
        <v>6.1581269220061E13</v>
      </c>
    </row>
    <row r="53377" ht="15.75" customHeight="1">
      <c r="A53377" s="16">
        <v>6.1581257940837E13</v>
      </c>
    </row>
    <row r="53378" ht="15.75" customHeight="1">
      <c r="A53378" s="16">
        <v>6.1581370375125E13</v>
      </c>
    </row>
    <row r="53379" ht="15.75" customHeight="1">
      <c r="A53379" s="16">
        <v>6.1581410933099E13</v>
      </c>
    </row>
    <row r="53380" ht="15.75" customHeight="1">
      <c r="A53380" s="16">
        <v>6.1581164615154E13</v>
      </c>
    </row>
    <row r="53381" ht="15.75" customHeight="1">
      <c r="A53381" s="16">
        <v>6.1580839256415E13</v>
      </c>
    </row>
    <row r="53382" ht="15.75" customHeight="1">
      <c r="A53382" s="16">
        <v>6.1581317336804E13</v>
      </c>
    </row>
    <row r="53383" ht="15.75" customHeight="1">
      <c r="A53383" s="16">
        <v>6.1581335875997E13</v>
      </c>
    </row>
    <row r="53384" ht="15.75" customHeight="1">
      <c r="A53384" s="16">
        <v>6.1581423742314E13</v>
      </c>
    </row>
    <row r="53385" ht="15.75" customHeight="1">
      <c r="A53385" s="16">
        <v>6.1580934615256E13</v>
      </c>
    </row>
    <row r="53386" ht="15.75" customHeight="1">
      <c r="A53386" s="16">
        <v>6.1581151864964E13</v>
      </c>
    </row>
    <row r="53387" ht="15.75" customHeight="1">
      <c r="A53387" s="16">
        <v>6.1581382253575E13</v>
      </c>
    </row>
    <row r="53388" ht="15.75" customHeight="1">
      <c r="A53388" s="16">
        <v>6.158125098031E13</v>
      </c>
    </row>
    <row r="53389" ht="15.75" customHeight="1">
      <c r="A53389" s="16">
        <v>6.1580991072618E13</v>
      </c>
    </row>
    <row r="53390" ht="15.75" customHeight="1">
      <c r="A53390" s="16">
        <v>6.1580835866273E13</v>
      </c>
    </row>
    <row r="53391" ht="15.75" customHeight="1">
      <c r="A53391" s="16">
        <v>6.1581099098074E13</v>
      </c>
    </row>
    <row r="53392" ht="15.75" customHeight="1">
      <c r="A53392" s="16">
        <v>6.1581144185688E13</v>
      </c>
    </row>
    <row r="53393" ht="15.75" customHeight="1">
      <c r="A53393" s="16">
        <v>6.1581061479851E13</v>
      </c>
    </row>
    <row r="53394" ht="15.75" customHeight="1">
      <c r="A53394" s="16">
        <v>6.1581067959424E13</v>
      </c>
    </row>
    <row r="53395" ht="15.75" customHeight="1">
      <c r="A53395" s="16">
        <v>6.1581304197279E13</v>
      </c>
    </row>
    <row r="53396" ht="15.75" customHeight="1">
      <c r="A53396" s="16">
        <v>6.1581250170327E13</v>
      </c>
    </row>
    <row r="53397" ht="15.75" customHeight="1">
      <c r="A53397" s="16">
        <v>6.1581393651716E13</v>
      </c>
    </row>
    <row r="53398" ht="15.75" customHeight="1">
      <c r="A53398" s="16">
        <v>6.1581342925379E13</v>
      </c>
    </row>
    <row r="53399" ht="15.75" customHeight="1">
      <c r="A53399" s="16">
        <v>6.1581173463237E13</v>
      </c>
    </row>
    <row r="53400" ht="15.75" customHeight="1">
      <c r="A53400" s="16">
        <v>6.1581035411018E13</v>
      </c>
    </row>
    <row r="53401" ht="15.75" customHeight="1">
      <c r="A53401" s="16">
        <v>6.1581211051099E13</v>
      </c>
    </row>
    <row r="53402" ht="15.75" customHeight="1">
      <c r="A53402" s="16">
        <v>6.1580883137016E13</v>
      </c>
    </row>
    <row r="53403" ht="15.75" customHeight="1">
      <c r="A53403" s="16">
        <v>6.1581051101451E13</v>
      </c>
    </row>
    <row r="53404" ht="15.75" customHeight="1">
      <c r="A53404" s="16">
        <v>6.1581049749568E13</v>
      </c>
    </row>
    <row r="53405" ht="15.75" customHeight="1">
      <c r="A53405" s="16">
        <v>6.1581343795347E13</v>
      </c>
    </row>
    <row r="53406" ht="15.75" customHeight="1">
      <c r="A53406" s="16">
        <v>6.1580933775484E13</v>
      </c>
    </row>
    <row r="53407" ht="15.75" customHeight="1">
      <c r="A53407" s="16">
        <v>6.1580954833239E13</v>
      </c>
    </row>
    <row r="53408" ht="15.75" customHeight="1">
      <c r="A53408" s="16">
        <v>6.1580952613378E13</v>
      </c>
    </row>
    <row r="53409" ht="15.75" customHeight="1">
      <c r="A53409" s="16">
        <v>6.1580940525049E13</v>
      </c>
    </row>
    <row r="53410" ht="15.75" customHeight="1">
      <c r="A53410" s="16">
        <v>6.1581218251704E13</v>
      </c>
    </row>
    <row r="53411" ht="15.75" customHeight="1">
      <c r="A53411" s="16">
        <v>6.1580999922416E13</v>
      </c>
    </row>
    <row r="53412" ht="15.75" customHeight="1">
      <c r="A53412" s="16">
        <v>6.1581307017344E13</v>
      </c>
    </row>
    <row r="53413" ht="15.75" customHeight="1">
      <c r="A53413" s="16">
        <v>6.1581027371537E13</v>
      </c>
    </row>
    <row r="53414" ht="15.75" customHeight="1">
      <c r="A53414" s="16">
        <v>6.1581419691635E13</v>
      </c>
    </row>
    <row r="53415" ht="15.75" customHeight="1">
      <c r="A53415" s="16">
        <v>6.1580907525841E13</v>
      </c>
    </row>
    <row r="53416" ht="15.75" customHeight="1">
      <c r="A53416" s="16">
        <v>6.1580880317235E13</v>
      </c>
    </row>
    <row r="53417" ht="15.75" customHeight="1">
      <c r="A53417" s="16">
        <v>6.1580931465776E13</v>
      </c>
    </row>
    <row r="53418" ht="15.75" customHeight="1">
      <c r="A53418" s="16">
        <v>6.1580885716766E13</v>
      </c>
    </row>
    <row r="53419" ht="15.75" customHeight="1">
      <c r="A53419" s="16">
        <v>6.1581398632764E13</v>
      </c>
    </row>
    <row r="53420" ht="15.75" customHeight="1">
      <c r="A53420" s="16">
        <v>6.1581092918006E13</v>
      </c>
    </row>
    <row r="53421" ht="15.75" customHeight="1">
      <c r="A53421" s="16">
        <v>6.1581450440068E13</v>
      </c>
    </row>
    <row r="53422" ht="15.75" customHeight="1">
      <c r="A53422" s="16">
        <v>6.158120277303E13</v>
      </c>
    </row>
    <row r="53423" ht="15.75" customHeight="1">
      <c r="A53423" s="16">
        <v>6.1581140165894E13</v>
      </c>
    </row>
    <row r="53424" ht="15.75" customHeight="1">
      <c r="A53424" s="16">
        <v>6.1581086559003E13</v>
      </c>
    </row>
    <row r="53425" ht="15.75" customHeight="1">
      <c r="A53425" s="16">
        <v>6.15813949428E13</v>
      </c>
    </row>
    <row r="53426" ht="15.75" customHeight="1">
      <c r="A53426" s="16">
        <v>6.1581250200275E13</v>
      </c>
    </row>
    <row r="53427" ht="15.75" customHeight="1">
      <c r="A53427" s="16">
        <v>6.1581301408408E13</v>
      </c>
    </row>
    <row r="53428" ht="15.75" customHeight="1">
      <c r="A53428" s="16">
        <v>6.1581165215303E13</v>
      </c>
    </row>
    <row r="53429" ht="15.75" customHeight="1">
      <c r="A53429" s="16">
        <v>6.1581049331568E13</v>
      </c>
    </row>
    <row r="53430" ht="15.75" customHeight="1">
      <c r="A53430" s="16">
        <v>6.1581149916586E13</v>
      </c>
    </row>
    <row r="53431" ht="15.75" customHeight="1">
      <c r="A53431" s="16">
        <v>6.1581060250796E13</v>
      </c>
    </row>
    <row r="53432" ht="15.75" customHeight="1">
      <c r="A53432" s="16">
        <v>6.1581457550653E13</v>
      </c>
    </row>
    <row r="53433" ht="15.75" customHeight="1">
      <c r="A53433" s="16">
        <v>6.1581179944821E13</v>
      </c>
    </row>
    <row r="53434" ht="15.75" customHeight="1">
      <c r="A53434" s="16">
        <v>6.1581173915473E13</v>
      </c>
    </row>
    <row r="53435" ht="15.75" customHeight="1">
      <c r="A53435" s="16">
        <v>6.1581268709938E13</v>
      </c>
    </row>
    <row r="53436" ht="15.75" customHeight="1">
      <c r="A53436" s="16">
        <v>6.1581148116624E13</v>
      </c>
    </row>
    <row r="53437" ht="15.75" customHeight="1">
      <c r="A53437" s="16">
        <v>6.1581019213201E13</v>
      </c>
    </row>
    <row r="53438" ht="15.75" customHeight="1">
      <c r="A53438" s="16">
        <v>6.1581173945149E13</v>
      </c>
    </row>
    <row r="53439" ht="15.75" customHeight="1">
      <c r="A53439" s="16">
        <v>6.1581460880468E13</v>
      </c>
    </row>
    <row r="53440" ht="15.75" customHeight="1">
      <c r="A53440" s="16">
        <v>6.1581123817501E13</v>
      </c>
    </row>
    <row r="53441" ht="15.75" customHeight="1">
      <c r="A53441" s="16">
        <v>6.1581127057494E13</v>
      </c>
    </row>
    <row r="53442" ht="15.75" customHeight="1">
      <c r="A53442" s="16">
        <v>6.158094934544E13</v>
      </c>
    </row>
    <row r="53443" ht="15.75" customHeight="1">
      <c r="A53443" s="16">
        <v>6.1581203823536E13</v>
      </c>
    </row>
    <row r="53444" ht="15.75" customHeight="1">
      <c r="A53444" s="16">
        <v>6.1581264688121E13</v>
      </c>
    </row>
    <row r="53445" ht="15.75" customHeight="1">
      <c r="A53445" s="16">
        <v>6.1581382824323E13</v>
      </c>
    </row>
    <row r="53446" ht="15.75" customHeight="1">
      <c r="A53446" s="16">
        <v>6.1581337016749E13</v>
      </c>
    </row>
    <row r="53447" ht="15.75" customHeight="1">
      <c r="A53447" s="16">
        <v>6.158121198271E13</v>
      </c>
    </row>
    <row r="53448" ht="15.75" customHeight="1">
      <c r="A53448" s="16">
        <v>6.15814368805E13</v>
      </c>
    </row>
    <row r="53449" ht="15.75" customHeight="1">
      <c r="A53449" s="16">
        <v>6.1581235230779E13</v>
      </c>
    </row>
    <row r="53450" ht="15.75" customHeight="1">
      <c r="A53450" s="16">
        <v>6.1581307437246E13</v>
      </c>
    </row>
    <row r="53451" ht="15.75" customHeight="1">
      <c r="A53451" s="16">
        <v>6.1581354534678E13</v>
      </c>
    </row>
    <row r="53452" ht="15.75" customHeight="1">
      <c r="A53452" s="16">
        <v>6.1581040331232E13</v>
      </c>
    </row>
    <row r="53453" ht="15.75" customHeight="1">
      <c r="A53453" s="16">
        <v>6.1581208861647E13</v>
      </c>
    </row>
    <row r="53454" ht="15.75" customHeight="1">
      <c r="A53454" s="16">
        <v>6.1580848843307E13</v>
      </c>
    </row>
    <row r="53455" ht="15.75" customHeight="1">
      <c r="A53455" s="16">
        <v>6.1581234630905E13</v>
      </c>
    </row>
    <row r="53456" ht="15.75" customHeight="1">
      <c r="A53456" s="16">
        <v>6.158122101182E13</v>
      </c>
    </row>
    <row r="53457" ht="15.75" customHeight="1">
      <c r="A53457" s="16">
        <v>6.1581015240049E13</v>
      </c>
    </row>
    <row r="53458" ht="15.75" customHeight="1">
      <c r="A53458" s="16">
        <v>6.1581333326331E13</v>
      </c>
    </row>
    <row r="53459" ht="15.75" customHeight="1">
      <c r="A53459" s="16">
        <v>6.1581162065297E13</v>
      </c>
    </row>
    <row r="53460" ht="15.75" customHeight="1">
      <c r="A53460" s="16">
        <v>6.1580839706802E13</v>
      </c>
    </row>
    <row r="53461" ht="15.75" customHeight="1">
      <c r="A53461" s="16">
        <v>6.1581126366548E13</v>
      </c>
    </row>
    <row r="53462" ht="15.75" customHeight="1">
      <c r="A53462" s="16">
        <v>6.1581227161584E13</v>
      </c>
    </row>
    <row r="53463" ht="15.75" customHeight="1">
      <c r="A53463" s="16">
        <v>6.1580965904679E13</v>
      </c>
    </row>
    <row r="53464" ht="15.75" customHeight="1">
      <c r="A53464" s="16">
        <v>6.1581049959504E13</v>
      </c>
    </row>
    <row r="53465" ht="15.75" customHeight="1">
      <c r="A53465" s="16">
        <v>6.1581114037484E13</v>
      </c>
    </row>
    <row r="53466" ht="15.75" customHeight="1">
      <c r="A53466" s="16">
        <v>6.1581363473308E13</v>
      </c>
    </row>
    <row r="53467" ht="15.75" customHeight="1">
      <c r="A53467" s="16">
        <v>6.1581253979173E13</v>
      </c>
    </row>
    <row r="53468" ht="15.75" customHeight="1">
      <c r="A53468" s="16">
        <v>6.1581194343353E13</v>
      </c>
    </row>
    <row r="53469" ht="15.75" customHeight="1">
      <c r="A53469" s="16">
        <v>6.1581136775943E13</v>
      </c>
    </row>
    <row r="53470" ht="15.75" customHeight="1">
      <c r="A53470" s="16">
        <v>6.158097538437E13</v>
      </c>
    </row>
    <row r="53471" ht="15.75" customHeight="1">
      <c r="A53471" s="16">
        <v>6.1581389963176E13</v>
      </c>
    </row>
    <row r="53472" ht="15.75" customHeight="1">
      <c r="A53472" s="16">
        <v>6.1581333926508E13</v>
      </c>
    </row>
    <row r="53473" ht="15.75" customHeight="1">
      <c r="A53473" s="16">
        <v>6.1581199893879E13</v>
      </c>
    </row>
    <row r="53474" ht="15.75" customHeight="1">
      <c r="A53474" s="16">
        <v>6.1581151836227E13</v>
      </c>
    </row>
    <row r="53475" ht="15.75" customHeight="1">
      <c r="A53475" s="16">
        <v>6.158100127369E13</v>
      </c>
    </row>
    <row r="53476" ht="15.75" customHeight="1">
      <c r="A53476" s="16">
        <v>6.1581180905076E13</v>
      </c>
    </row>
    <row r="53477" ht="15.75" customHeight="1">
      <c r="A53477" s="16">
        <v>6.1581268799857E13</v>
      </c>
    </row>
    <row r="53478" ht="15.75" customHeight="1">
      <c r="A53478" s="16">
        <v>6.1581235711763E13</v>
      </c>
    </row>
    <row r="53479" ht="15.75" customHeight="1">
      <c r="A53479" s="16">
        <v>6.1581061778862E13</v>
      </c>
    </row>
    <row r="53480" ht="15.75" customHeight="1">
      <c r="A53480" s="16">
        <v>6.1581042400458E13</v>
      </c>
    </row>
    <row r="53481" ht="15.75" customHeight="1">
      <c r="A53481" s="16">
        <v>6.1580951204407E13</v>
      </c>
    </row>
    <row r="53482" ht="15.75" customHeight="1">
      <c r="A53482" s="16">
        <v>6.1581372143646E13</v>
      </c>
    </row>
    <row r="53483" ht="15.75" customHeight="1">
      <c r="A53483" s="16">
        <v>6.1581176765166E13</v>
      </c>
    </row>
    <row r="53484" ht="15.75" customHeight="1">
      <c r="A53484" s="16">
        <v>6.1581247771165E13</v>
      </c>
    </row>
    <row r="53485" ht="15.75" customHeight="1">
      <c r="A53485" s="16">
        <v>6.1580955462954E13</v>
      </c>
    </row>
    <row r="53486" ht="15.75" customHeight="1">
      <c r="A53486" s="16">
        <v>6.1581203462189E13</v>
      </c>
    </row>
    <row r="53487" ht="15.75" customHeight="1">
      <c r="A53487" s="16">
        <v>6.1581202412427E13</v>
      </c>
    </row>
    <row r="53488" ht="15.75" customHeight="1">
      <c r="A53488" s="16">
        <v>6.1580991013125E13</v>
      </c>
    </row>
    <row r="53489" ht="15.75" customHeight="1">
      <c r="A53489" s="16">
        <v>6.1580900417446E13</v>
      </c>
    </row>
    <row r="53490" ht="15.75" customHeight="1">
      <c r="A53490" s="16">
        <v>6.1581382163647E13</v>
      </c>
    </row>
    <row r="53491" ht="15.75" customHeight="1">
      <c r="A53491" s="16">
        <v>6.1581153485395E13</v>
      </c>
    </row>
    <row r="53492" ht="15.75" customHeight="1">
      <c r="A53492" s="16">
        <v>6.1580919736395E13</v>
      </c>
    </row>
    <row r="53493" ht="15.75" customHeight="1">
      <c r="A53493" s="16">
        <v>6.1581401242583E13</v>
      </c>
    </row>
    <row r="53494" ht="15.75" customHeight="1">
      <c r="A53494" s="16">
        <v>6.1580993532971E13</v>
      </c>
    </row>
    <row r="53495" ht="15.75" customHeight="1">
      <c r="A53495" s="16">
        <v>6.158140289261E13</v>
      </c>
    </row>
    <row r="53496" ht="15.75" customHeight="1">
      <c r="A53496" s="16">
        <v>6.1580930685751E13</v>
      </c>
    </row>
    <row r="53497" ht="15.75" customHeight="1">
      <c r="A53497" s="16">
        <v>6.1581219032116E13</v>
      </c>
    </row>
    <row r="53498" ht="15.75" customHeight="1">
      <c r="A53498" s="16">
        <v>6.15810024129E13</v>
      </c>
    </row>
    <row r="53499" ht="15.75" customHeight="1">
      <c r="A53499" s="16">
        <v>6.1581123006941E13</v>
      </c>
    </row>
    <row r="53500" ht="15.75" customHeight="1">
      <c r="A53500" s="16">
        <v>6.158104519086E13</v>
      </c>
    </row>
    <row r="53501" ht="15.75" customHeight="1">
      <c r="A53501" s="16">
        <v>6.1581424581791E13</v>
      </c>
    </row>
    <row r="53502" ht="15.75" customHeight="1">
      <c r="A53502" s="16">
        <v>6.1581342115906E13</v>
      </c>
    </row>
    <row r="53503" ht="15.75" customHeight="1">
      <c r="A53503" s="16">
        <v>6.1581220712067E13</v>
      </c>
    </row>
    <row r="53504" ht="15.75" customHeight="1">
      <c r="A53504" s="16">
        <v>6.1581317307321E13</v>
      </c>
    </row>
    <row r="53505" ht="15.75" customHeight="1">
      <c r="A53505" s="16">
        <v>6.1581039551411E13</v>
      </c>
    </row>
    <row r="53506" ht="15.75" customHeight="1">
      <c r="A53506" s="16">
        <v>6.1581071409956E13</v>
      </c>
    </row>
    <row r="53507" ht="15.75" customHeight="1">
      <c r="A53507" s="16">
        <v>6.1580946225169E13</v>
      </c>
    </row>
    <row r="53508" ht="15.75" customHeight="1">
      <c r="A53508" s="16">
        <v>6.1581195483458E13</v>
      </c>
    </row>
    <row r="53509" ht="15.75" customHeight="1">
      <c r="A53509" s="16">
        <v>6.1580974424039E13</v>
      </c>
    </row>
    <row r="53510" ht="15.75" customHeight="1">
      <c r="A53510" s="16">
        <v>6.1580970554218E13</v>
      </c>
    </row>
    <row r="53511" ht="15.75" customHeight="1">
      <c r="A53511" s="16">
        <v>6.1580981204191E13</v>
      </c>
    </row>
    <row r="53512" ht="15.75" customHeight="1">
      <c r="A53512" s="16">
        <v>6.1581182434366E13</v>
      </c>
    </row>
    <row r="53513" ht="15.75" customHeight="1">
      <c r="A53513" s="16">
        <v>6.1580834307448E13</v>
      </c>
    </row>
    <row r="53514" ht="15.75" customHeight="1">
      <c r="A53514" s="16">
        <v>6.1580976854294E13</v>
      </c>
    </row>
    <row r="53515" ht="15.75" customHeight="1">
      <c r="A53515" s="16">
        <v>6.1581261780453E13</v>
      </c>
    </row>
    <row r="53516" ht="15.75" customHeight="1">
      <c r="A53516" s="16">
        <v>6.1581402083322E13</v>
      </c>
    </row>
    <row r="53517" ht="15.75" customHeight="1">
      <c r="A53517" s="16">
        <v>6.1581011429414E13</v>
      </c>
    </row>
    <row r="53518" ht="15.75" customHeight="1">
      <c r="A53518" s="16">
        <v>6.1581281999008E13</v>
      </c>
    </row>
    <row r="53519" ht="15.75" customHeight="1">
      <c r="A53519" s="16">
        <v>6.1581035981643E13</v>
      </c>
    </row>
    <row r="53520" ht="15.75" customHeight="1">
      <c r="A53520" s="16">
        <v>6.1581245451515E13</v>
      </c>
    </row>
    <row r="53521" ht="15.75" customHeight="1">
      <c r="A53521" s="16">
        <v>6.1580937786112E13</v>
      </c>
    </row>
    <row r="53522" ht="15.75" customHeight="1">
      <c r="A53522" s="16">
        <v>6.1580841986531E13</v>
      </c>
    </row>
    <row r="53523" ht="15.75" customHeight="1">
      <c r="A53523" s="16">
        <v>6.1580787161323E13</v>
      </c>
    </row>
    <row r="53524" ht="15.75" customHeight="1">
      <c r="A53524" s="16">
        <v>6.1581070449886E13</v>
      </c>
    </row>
    <row r="53525" ht="15.75" customHeight="1">
      <c r="A53525" s="16">
        <v>6.1581014640307E13</v>
      </c>
    </row>
    <row r="53526" ht="15.75" customHeight="1">
      <c r="A53526" s="16">
        <v>6.1581038711312E13</v>
      </c>
    </row>
    <row r="53527" ht="15.75" customHeight="1">
      <c r="A53527" s="16">
        <v>6.1581083559618E13</v>
      </c>
    </row>
    <row r="53528" ht="15.75" customHeight="1">
      <c r="A53528" s="16">
        <v>6.1581214081804E13</v>
      </c>
    </row>
    <row r="53529" ht="15.75" customHeight="1">
      <c r="A53529" s="16">
        <v>6.1581415552824E13</v>
      </c>
    </row>
    <row r="53530" ht="15.75" customHeight="1">
      <c r="A53530" s="16">
        <v>6.1581076420173E13</v>
      </c>
    </row>
    <row r="53531" ht="15.75" customHeight="1">
      <c r="A53531" s="16">
        <v>6.1581080198946E13</v>
      </c>
    </row>
    <row r="53532" ht="15.75" customHeight="1">
      <c r="A53532" s="16">
        <v>6.1581182032604E13</v>
      </c>
    </row>
    <row r="53533" ht="15.75" customHeight="1">
      <c r="A53533" s="16">
        <v>6.1580347456802E13</v>
      </c>
    </row>
    <row r="53534" ht="15.75" customHeight="1">
      <c r="A53534" s="16">
        <v>6.1580663622172E13</v>
      </c>
    </row>
    <row r="53535" ht="15.75" customHeight="1">
      <c r="A53535" s="16">
        <v>6.158114172554E13</v>
      </c>
    </row>
    <row r="53536" ht="15.75" customHeight="1">
      <c r="A53536" s="16">
        <v>6.1581143465997E13</v>
      </c>
    </row>
    <row r="53537" ht="15.75" customHeight="1">
      <c r="A53537" s="16">
        <v>6.1581395303766E13</v>
      </c>
    </row>
    <row r="53538" ht="15.75" customHeight="1">
      <c r="A53538" s="16">
        <v>6.1581214403563E13</v>
      </c>
    </row>
    <row r="53539" ht="15.75" customHeight="1">
      <c r="A53539" s="16">
        <v>6.1581251970605E13</v>
      </c>
    </row>
    <row r="53540" ht="15.75" customHeight="1">
      <c r="A53540" s="16">
        <v>6.1581352374826E13</v>
      </c>
    </row>
    <row r="53541" ht="15.75" customHeight="1">
      <c r="A53541" s="16">
        <v>6.1581087039464E13</v>
      </c>
    </row>
    <row r="53542" ht="15.75" customHeight="1">
      <c r="A53542" s="16">
        <v>6.1581095198633E13</v>
      </c>
    </row>
    <row r="53543" ht="15.75" customHeight="1">
      <c r="A53543" s="16">
        <v>6.1581276928755E13</v>
      </c>
    </row>
    <row r="53544" ht="15.75" customHeight="1">
      <c r="A53544" s="16">
        <v>6.1581174305008E13</v>
      </c>
    </row>
    <row r="53545" ht="15.75" customHeight="1">
      <c r="A53545" s="16">
        <v>6.1581282658561E13</v>
      </c>
    </row>
    <row r="53546" ht="15.75" customHeight="1">
      <c r="A53546" s="16">
        <v>6.1581276929947E13</v>
      </c>
    </row>
    <row r="53547" ht="15.75" customHeight="1">
      <c r="A53547" s="16">
        <v>6.1581289108947E13</v>
      </c>
    </row>
    <row r="53548" ht="15.75" customHeight="1">
      <c r="A53548" s="16">
        <v>6.1581244950778E13</v>
      </c>
    </row>
    <row r="53549" ht="15.75" customHeight="1">
      <c r="A53549" s="16">
        <v>6.1581113797759E13</v>
      </c>
    </row>
    <row r="53550" ht="15.75" customHeight="1">
      <c r="A53550" s="16">
        <v>6.1580900927922E13</v>
      </c>
    </row>
    <row r="53551" ht="15.75" customHeight="1">
      <c r="A53551" s="16">
        <v>6.1581246510624E13</v>
      </c>
    </row>
    <row r="53552" ht="15.75" customHeight="1">
      <c r="A53552" s="16">
        <v>6.1580974604678E13</v>
      </c>
    </row>
    <row r="53553" ht="15.75" customHeight="1">
      <c r="A53553" s="16">
        <v>6.1581054070464E13</v>
      </c>
    </row>
    <row r="53554" ht="15.75" customHeight="1">
      <c r="A53554" s="16">
        <v>6.1581156335494E13</v>
      </c>
    </row>
    <row r="53555" ht="15.75" customHeight="1">
      <c r="A53555" s="16">
        <v>6.1581335515876E13</v>
      </c>
    </row>
    <row r="53556" ht="15.75" customHeight="1">
      <c r="A53556" s="16">
        <v>6.1581007663573E13</v>
      </c>
    </row>
    <row r="53557" ht="15.75" customHeight="1">
      <c r="A53557" s="16">
        <v>6.1581185494023E13</v>
      </c>
    </row>
    <row r="53558" ht="15.75" customHeight="1">
      <c r="A53558" s="16">
        <v>6.1581247650986E13</v>
      </c>
    </row>
    <row r="53559" ht="15.75" customHeight="1">
      <c r="A53559" s="16">
        <v>6.1581374694391E13</v>
      </c>
    </row>
    <row r="53560" ht="15.75" customHeight="1">
      <c r="A53560" s="16">
        <v>6.1580920456113E13</v>
      </c>
    </row>
    <row r="53561" ht="15.75" customHeight="1">
      <c r="A53561" s="16">
        <v>6.1581402802555E13</v>
      </c>
    </row>
    <row r="53562" ht="15.75" customHeight="1">
      <c r="A53562" s="16">
        <v>6.1580909087002E13</v>
      </c>
    </row>
    <row r="53563" ht="15.75" customHeight="1">
      <c r="A53563" s="16">
        <v>6.1581357264852E13</v>
      </c>
    </row>
    <row r="53564" ht="15.75" customHeight="1">
      <c r="A53564" s="16">
        <v>6.1581078819232E13</v>
      </c>
    </row>
    <row r="53565" ht="15.75" customHeight="1">
      <c r="A53565" s="16">
        <v>6.1580829626585E13</v>
      </c>
    </row>
    <row r="53566" ht="15.75" customHeight="1">
      <c r="A53566" s="16">
        <v>6.1581170884584E13</v>
      </c>
    </row>
    <row r="53567" ht="15.75" customHeight="1">
      <c r="A53567" s="16">
        <v>6.1581229651623E13</v>
      </c>
    </row>
    <row r="53568" ht="15.75" customHeight="1">
      <c r="A53568" s="16">
        <v>6.158142185141E13</v>
      </c>
    </row>
    <row r="53569" ht="15.75" customHeight="1">
      <c r="A53569" s="16">
        <v>6.1581244530592E13</v>
      </c>
    </row>
    <row r="53570" ht="15.75" customHeight="1">
      <c r="A53570" s="16">
        <v>6.1581177543916E13</v>
      </c>
    </row>
    <row r="53571" ht="15.75" customHeight="1">
      <c r="A53571" s="16">
        <v>6.1581290338271E13</v>
      </c>
    </row>
    <row r="53572" ht="15.75" customHeight="1">
      <c r="A53572" s="16">
        <v>6.1581042010945E13</v>
      </c>
    </row>
    <row r="53573" ht="15.75" customHeight="1">
      <c r="A53573" s="16">
        <v>6.1581036851215E13</v>
      </c>
    </row>
    <row r="53574" ht="15.75" customHeight="1">
      <c r="A53574" s="16">
        <v>6.1580978833577E13</v>
      </c>
    </row>
    <row r="53575" ht="15.75" customHeight="1">
      <c r="A53575" s="16">
        <v>6.1580949914869E13</v>
      </c>
    </row>
    <row r="53576" ht="15.75" customHeight="1">
      <c r="A53576" s="16">
        <v>6.1581322646837E13</v>
      </c>
    </row>
    <row r="53577" ht="15.75" customHeight="1">
      <c r="A53577" s="16">
        <v>6.158105188052E13</v>
      </c>
    </row>
    <row r="53578" ht="15.75" customHeight="1">
      <c r="A53578" s="16">
        <v>6.1581365244481E13</v>
      </c>
    </row>
    <row r="53579" ht="15.75" customHeight="1">
      <c r="A53579" s="16">
        <v>6.1581338965977E13</v>
      </c>
    </row>
    <row r="53580" ht="15.75" customHeight="1">
      <c r="A53580" s="16">
        <v>6.1581187653757E13</v>
      </c>
    </row>
    <row r="53581" ht="15.75" customHeight="1">
      <c r="A53581" s="16">
        <v>6.158090482729E13</v>
      </c>
    </row>
    <row r="53582" ht="15.75" customHeight="1">
      <c r="A53582" s="16">
        <v>6.158116947464E13</v>
      </c>
    </row>
    <row r="53583" ht="15.75" customHeight="1">
      <c r="A53583" s="16">
        <v>6.1581086648902E13</v>
      </c>
    </row>
    <row r="53584" ht="15.75" customHeight="1">
      <c r="A53584" s="16">
        <v>6.1581423621606E13</v>
      </c>
    </row>
    <row r="53585" ht="15.75" customHeight="1">
      <c r="A53585" s="16">
        <v>6.1581407122309E13</v>
      </c>
    </row>
    <row r="53586" ht="15.75" customHeight="1">
      <c r="A53586" s="16">
        <v>6.1581382913735E13</v>
      </c>
    </row>
    <row r="53587" ht="15.75" customHeight="1">
      <c r="A53587" s="16">
        <v>6.1581378713981E13</v>
      </c>
    </row>
    <row r="53588" ht="15.75" customHeight="1">
      <c r="A53588" s="16">
        <v>6.1581400073009E13</v>
      </c>
    </row>
    <row r="53589" ht="15.75" customHeight="1">
      <c r="A53589" s="16">
        <v>6.158144843012E13</v>
      </c>
    </row>
    <row r="53590" ht="15.75" customHeight="1">
      <c r="A53590" s="16">
        <v>6.1581386243696E13</v>
      </c>
    </row>
    <row r="53591" ht="15.75" customHeight="1">
      <c r="A53591" s="16">
        <v>6.1581008381497E13</v>
      </c>
    </row>
    <row r="53592" ht="15.75" customHeight="1">
      <c r="A53592" s="16">
        <v>6.1581434541159E13</v>
      </c>
    </row>
    <row r="53593" ht="15.75" customHeight="1">
      <c r="A53593" s="16">
        <v>6.1581276059228E13</v>
      </c>
    </row>
    <row r="53594" ht="15.75" customHeight="1">
      <c r="A53594" s="16">
        <v>6.1580932516016E13</v>
      </c>
    </row>
    <row r="53595" ht="15.75" customHeight="1">
      <c r="A53595" s="16">
        <v>6.1581078908082E13</v>
      </c>
    </row>
    <row r="53596" ht="15.75" customHeight="1">
      <c r="A53596" s="16">
        <v>6.1581403762722E13</v>
      </c>
    </row>
    <row r="53597" ht="15.75" customHeight="1">
      <c r="A53597" s="16">
        <v>6.1581307437762E13</v>
      </c>
    </row>
    <row r="53598" ht="15.75" customHeight="1">
      <c r="A53598" s="16">
        <v>6.1581402442862E13</v>
      </c>
    </row>
    <row r="53599" ht="15.75" customHeight="1">
      <c r="A53599" s="16">
        <v>6.15810763584E13</v>
      </c>
    </row>
    <row r="53600" ht="15.75" customHeight="1">
      <c r="A53600" s="16">
        <v>6.1581344215051E13</v>
      </c>
    </row>
    <row r="53601" ht="15.75" customHeight="1">
      <c r="A53601" s="16">
        <v>6.1580998062577E13</v>
      </c>
    </row>
    <row r="53602" ht="15.75" customHeight="1">
      <c r="A53602" s="16">
        <v>6.1581332245252E13</v>
      </c>
    </row>
    <row r="53603" ht="15.75" customHeight="1">
      <c r="A53603" s="16">
        <v>6.1581163534292E13</v>
      </c>
    </row>
    <row r="53604" ht="15.75" customHeight="1">
      <c r="A53604" s="16">
        <v>6.1581221491924E13</v>
      </c>
    </row>
    <row r="53605" ht="15.75" customHeight="1">
      <c r="A53605" s="16">
        <v>6.1581250889347E13</v>
      </c>
    </row>
    <row r="53606" ht="15.75" customHeight="1">
      <c r="A53606" s="16">
        <v>6.1581399351552E13</v>
      </c>
    </row>
    <row r="53607" ht="15.75" customHeight="1">
      <c r="A53607" s="16">
        <v>6.1581372264448E13</v>
      </c>
    </row>
    <row r="53608" ht="15.75" customHeight="1">
      <c r="A53608" s="16">
        <v>6.1580984143397E13</v>
      </c>
    </row>
    <row r="53609" ht="15.75" customHeight="1">
      <c r="A53609" s="16">
        <v>6.158090332587E13</v>
      </c>
    </row>
    <row r="53610" ht="15.75" customHeight="1">
      <c r="A53610" s="16">
        <v>6.1581065648984E13</v>
      </c>
    </row>
    <row r="53611" ht="15.75" customHeight="1">
      <c r="A53611" s="16">
        <v>6.1581443120192E13</v>
      </c>
    </row>
    <row r="53612" ht="15.75" customHeight="1">
      <c r="A53612" s="16">
        <v>6.1581407782245E13</v>
      </c>
    </row>
    <row r="53613" ht="15.75" customHeight="1">
      <c r="A53613" s="16">
        <v>6.1581391643738E13</v>
      </c>
    </row>
    <row r="53614" ht="15.75" customHeight="1">
      <c r="A53614" s="16">
        <v>6.158107242951E13</v>
      </c>
    </row>
    <row r="53615" ht="15.75" customHeight="1">
      <c r="A53615" s="16">
        <v>6.1580951564658E13</v>
      </c>
    </row>
    <row r="53616" ht="15.75" customHeight="1">
      <c r="A53616" s="16">
        <v>6.1581197913264E13</v>
      </c>
    </row>
    <row r="53617" ht="15.75" customHeight="1">
      <c r="A53617" s="16">
        <v>6.1581121656871E13</v>
      </c>
    </row>
    <row r="53618" ht="15.75" customHeight="1">
      <c r="A53618" s="16">
        <v>6.1580966054039E13</v>
      </c>
    </row>
    <row r="53619" ht="15.75" customHeight="1">
      <c r="A53619" s="16">
        <v>6.1580964103835E13</v>
      </c>
    </row>
    <row r="53620" ht="15.75" customHeight="1">
      <c r="A53620" s="16">
        <v>6.1581197912878E13</v>
      </c>
    </row>
    <row r="53621" ht="15.75" customHeight="1">
      <c r="A53621" s="16">
        <v>6.1581213752382E13</v>
      </c>
    </row>
    <row r="53622" ht="15.75" customHeight="1">
      <c r="A53622" s="16">
        <v>6.1581107437511E13</v>
      </c>
    </row>
    <row r="53623" ht="15.75" customHeight="1">
      <c r="A53623" s="16">
        <v>6.158105730962E13</v>
      </c>
    </row>
    <row r="53624" ht="15.75" customHeight="1">
      <c r="A53624" s="16">
        <v>6.1581362335363E13</v>
      </c>
    </row>
    <row r="53625" ht="15.75" customHeight="1">
      <c r="A53625" s="16">
        <v>6.1580836946887E13</v>
      </c>
    </row>
    <row r="53626" ht="15.75" customHeight="1">
      <c r="A53626" s="16">
        <v>6.1581305307398E13</v>
      </c>
    </row>
    <row r="53627" ht="15.75" customHeight="1">
      <c r="A53627" s="16">
        <v>6.1581441920372E13</v>
      </c>
    </row>
    <row r="53628" ht="15.75" customHeight="1">
      <c r="A53628" s="16">
        <v>6.1581117245809E13</v>
      </c>
    </row>
    <row r="53629" ht="15.75" customHeight="1">
      <c r="A53629" s="16">
        <v>6.1581365244408E13</v>
      </c>
    </row>
    <row r="53630" ht="15.75" customHeight="1">
      <c r="A53630" s="16">
        <v>6.1580940375961E13</v>
      </c>
    </row>
    <row r="53631" ht="15.75" customHeight="1">
      <c r="A53631" s="16">
        <v>6.1581066700371E13</v>
      </c>
    </row>
    <row r="53632" ht="15.75" customHeight="1">
      <c r="A53632" s="16">
        <v>6.158106945896E13</v>
      </c>
    </row>
    <row r="53633" ht="15.75" customHeight="1">
      <c r="A53633" s="16">
        <v>6.1581384202504E13</v>
      </c>
    </row>
    <row r="53634" ht="15.75" customHeight="1">
      <c r="A53634" s="16">
        <v>6.1581085027078E13</v>
      </c>
    </row>
    <row r="53635" ht="15.75" customHeight="1">
      <c r="A53635" s="16">
        <v>6.158107918001E13</v>
      </c>
    </row>
    <row r="53636" ht="15.75" customHeight="1">
      <c r="A53636" s="16">
        <v>6.158113113486E13</v>
      </c>
    </row>
    <row r="53637" ht="15.75" customHeight="1">
      <c r="A53637" s="16">
        <v>6.1581096997855E13</v>
      </c>
    </row>
    <row r="53638" ht="15.75" customHeight="1">
      <c r="A53638" s="16">
        <v>6.1581257970678E13</v>
      </c>
    </row>
    <row r="53639" ht="15.75" customHeight="1">
      <c r="A53639" s="16">
        <v>6.1580835206403E13</v>
      </c>
    </row>
    <row r="53640" ht="15.75" customHeight="1">
      <c r="A53640" s="16">
        <v>6.1581155705987E13</v>
      </c>
    </row>
    <row r="53641" ht="15.75" customHeight="1">
      <c r="A53641" s="16">
        <v>6.158126936898E13</v>
      </c>
    </row>
    <row r="53642" ht="15.75" customHeight="1">
      <c r="A53642" s="16">
        <v>6.1581228962229E13</v>
      </c>
    </row>
    <row r="53643" ht="15.75" customHeight="1">
      <c r="A53643" s="16">
        <v>6.1581248490435E13</v>
      </c>
    </row>
    <row r="53644" ht="15.75" customHeight="1">
      <c r="A53644" s="16">
        <v>6.1581157115137E13</v>
      </c>
    </row>
    <row r="53645" ht="15.75" customHeight="1">
      <c r="A53645" s="16">
        <v>6.1581163205499E13</v>
      </c>
    </row>
    <row r="53646" ht="15.75" customHeight="1">
      <c r="A53646" s="16">
        <v>6.1581079179358E13</v>
      </c>
    </row>
    <row r="53647" ht="15.75" customHeight="1">
      <c r="A53647" s="16">
        <v>6.1581440120528E13</v>
      </c>
    </row>
    <row r="53648" ht="15.75" customHeight="1">
      <c r="A53648" s="16">
        <v>6.1581408202196E13</v>
      </c>
    </row>
    <row r="53649" ht="15.75" customHeight="1">
      <c r="A53649" s="16">
        <v>6.15814480702E13</v>
      </c>
    </row>
    <row r="53650" ht="15.75" customHeight="1">
      <c r="A53650" s="16">
        <v>6.1581240180811E13</v>
      </c>
    </row>
    <row r="53651" ht="15.75" customHeight="1">
      <c r="A53651" s="16">
        <v>6.1581360025442E13</v>
      </c>
    </row>
    <row r="53652" ht="15.75" customHeight="1">
      <c r="A53652" s="16">
        <v>6.1581289798287E13</v>
      </c>
    </row>
    <row r="53653" ht="15.75" customHeight="1">
      <c r="A53653" s="16">
        <v>6.158122692151E13</v>
      </c>
    </row>
    <row r="53654" ht="15.75" customHeight="1">
      <c r="A53654" s="16">
        <v>6.1580996623415E13</v>
      </c>
    </row>
    <row r="53655" ht="15.75" customHeight="1">
      <c r="A53655" s="16">
        <v>6.1581266909824E13</v>
      </c>
    </row>
    <row r="53656" ht="15.75" customHeight="1">
      <c r="A53656" s="16">
        <v>6.1581092019367E13</v>
      </c>
    </row>
    <row r="53657" ht="15.75" customHeight="1">
      <c r="A53657" s="16">
        <v>6.1581231871674E13</v>
      </c>
    </row>
    <row r="53658" ht="15.75" customHeight="1">
      <c r="A53658" s="16">
        <v>6.1581442341051E13</v>
      </c>
    </row>
    <row r="53659" ht="15.75" customHeight="1">
      <c r="A53659" s="16">
        <v>6.1581294328761E13</v>
      </c>
    </row>
    <row r="53660" ht="15.75" customHeight="1">
      <c r="A53660" s="16">
        <v>6.1580920636191E13</v>
      </c>
    </row>
    <row r="53661" ht="15.75" customHeight="1">
      <c r="A53661" s="16">
        <v>6.158105746074E13</v>
      </c>
    </row>
    <row r="53662" ht="15.75" customHeight="1">
      <c r="A53662" s="16">
        <v>6.158094997556E13</v>
      </c>
    </row>
    <row r="53663" ht="15.75" customHeight="1">
      <c r="A53663" s="16">
        <v>6.1581374844073E13</v>
      </c>
    </row>
    <row r="53664" ht="15.75" customHeight="1">
      <c r="A53664" s="16">
        <v>6.1581133445556E13</v>
      </c>
    </row>
    <row r="53665" ht="15.75" customHeight="1">
      <c r="A53665" s="16">
        <v>6.1581333745923E13</v>
      </c>
    </row>
    <row r="53666" ht="15.75" customHeight="1">
      <c r="A53666" s="16">
        <v>6.1581429591049E13</v>
      </c>
    </row>
    <row r="53667" ht="15.75" customHeight="1">
      <c r="A53667" s="16">
        <v>6.1581121594369E13</v>
      </c>
    </row>
    <row r="53668" ht="15.75" customHeight="1">
      <c r="A53668" s="16">
        <v>6.1581453020701E13</v>
      </c>
    </row>
    <row r="53669" ht="15.75" customHeight="1">
      <c r="A53669" s="16">
        <v>6.1581386004192E13</v>
      </c>
    </row>
    <row r="53670" ht="15.75" customHeight="1">
      <c r="A53670" s="16">
        <v>6.1580959484349E13</v>
      </c>
    </row>
    <row r="53671" ht="15.75" customHeight="1">
      <c r="A53671" s="16">
        <v>6.1581439701093E13</v>
      </c>
    </row>
    <row r="53672" ht="15.75" customHeight="1">
      <c r="A53672" s="16">
        <v>6.1580970224202E13</v>
      </c>
    </row>
    <row r="53673" ht="15.75" customHeight="1">
      <c r="A53673" s="16">
        <v>6.1580831336359E13</v>
      </c>
    </row>
    <row r="53674" ht="15.75" customHeight="1">
      <c r="A53674" s="16">
        <v>6.1580838296721E13</v>
      </c>
    </row>
    <row r="53675" ht="15.75" customHeight="1">
      <c r="A53675" s="16">
        <v>6.1581150635693E13</v>
      </c>
    </row>
    <row r="53676" ht="15.75" customHeight="1">
      <c r="A53676" s="16">
        <v>6.158137676426E13</v>
      </c>
    </row>
    <row r="53677" ht="15.75" customHeight="1">
      <c r="A53677" s="16">
        <v>6.1581362992189E13</v>
      </c>
    </row>
    <row r="53678" ht="15.75" customHeight="1">
      <c r="A53678" s="16">
        <v>6.1581060039526E13</v>
      </c>
    </row>
    <row r="53679" ht="15.75" customHeight="1">
      <c r="A53679" s="16">
        <v>6.1580969201377E13</v>
      </c>
    </row>
    <row r="53680" ht="15.75" customHeight="1">
      <c r="A53680" s="16">
        <v>6.1581005034707E13</v>
      </c>
    </row>
    <row r="53681" ht="15.75" customHeight="1">
      <c r="A53681" s="16">
        <v>6.1581361582347E13</v>
      </c>
    </row>
    <row r="53682" ht="15.75" customHeight="1">
      <c r="A53682" s="16">
        <v>6.158124545854E13</v>
      </c>
    </row>
    <row r="53683" ht="15.75" customHeight="1">
      <c r="A53683" s="16">
        <v>6.1581222719382E13</v>
      </c>
    </row>
    <row r="53684" ht="15.75" customHeight="1">
      <c r="A53684" s="16">
        <v>6.1581187591025E13</v>
      </c>
    </row>
    <row r="53685" ht="15.75" customHeight="1">
      <c r="A53685" s="16">
        <v>6.1581037837694E13</v>
      </c>
    </row>
    <row r="53686" ht="15.75" customHeight="1">
      <c r="A53686" s="16">
        <v>6.1581243028718E13</v>
      </c>
    </row>
    <row r="53687" ht="15.75" customHeight="1">
      <c r="A53687" s="16">
        <v>6.1580950992123E13</v>
      </c>
    </row>
    <row r="53688" ht="15.75" customHeight="1">
      <c r="A53688" s="16">
        <v>6.1581159392582E13</v>
      </c>
    </row>
    <row r="53689" ht="15.75" customHeight="1">
      <c r="A53689" s="16">
        <v>6.1580943282461E13</v>
      </c>
    </row>
    <row r="53690" ht="15.75" customHeight="1">
      <c r="A53690" s="16">
        <v>6.1581338123815E13</v>
      </c>
    </row>
    <row r="53691" ht="15.75" customHeight="1">
      <c r="A53691" s="16">
        <v>6.1581013269849E13</v>
      </c>
    </row>
    <row r="53692" ht="15.75" customHeight="1">
      <c r="A53692" s="16">
        <v>6.1581004300572E13</v>
      </c>
    </row>
    <row r="53693" ht="15.75" customHeight="1">
      <c r="A53693" s="16">
        <v>6.1581263307769E13</v>
      </c>
    </row>
    <row r="53694" ht="15.75" customHeight="1">
      <c r="A53694" s="16">
        <v>6.1580937853004E13</v>
      </c>
    </row>
    <row r="53695" ht="15.75" customHeight="1">
      <c r="A53695" s="16">
        <v>6.1581376611422E13</v>
      </c>
    </row>
    <row r="53696" ht="15.75" customHeight="1">
      <c r="A53696" s="16">
        <v>6.1580959632089E13</v>
      </c>
    </row>
    <row r="53697" ht="15.75" customHeight="1">
      <c r="A53697" s="16">
        <v>6.1580858266579E13</v>
      </c>
    </row>
    <row r="53698" ht="15.75" customHeight="1">
      <c r="A53698" s="16">
        <v>6.158098606108E13</v>
      </c>
    </row>
    <row r="53699" ht="15.75" customHeight="1">
      <c r="A53699" s="16">
        <v>6.1581244650347E13</v>
      </c>
    </row>
    <row r="53700" ht="15.75" customHeight="1">
      <c r="A53700" s="16">
        <v>6.1580980362856E13</v>
      </c>
    </row>
    <row r="53701" ht="15.75" customHeight="1">
      <c r="A53701" s="16">
        <v>6.1581427611018E13</v>
      </c>
    </row>
    <row r="53702" ht="15.75" customHeight="1">
      <c r="A53702" s="16">
        <v>6.1581302937376E13</v>
      </c>
    </row>
    <row r="53703" ht="15.75" customHeight="1">
      <c r="A53703" s="16">
        <v>6.1580996560427E13</v>
      </c>
    </row>
    <row r="53704" ht="15.75" customHeight="1">
      <c r="A53704" s="16">
        <v>6.158110602601E13</v>
      </c>
    </row>
    <row r="53705" ht="15.75" customHeight="1">
      <c r="A53705" s="16">
        <v>6.1581220530173E13</v>
      </c>
    </row>
    <row r="53706" ht="15.75" customHeight="1">
      <c r="A53706" s="16">
        <v>6.1581433491878E13</v>
      </c>
    </row>
    <row r="53707" ht="15.75" customHeight="1">
      <c r="A53707" s="16">
        <v>6.1581323605271E13</v>
      </c>
    </row>
    <row r="53708" ht="15.75" customHeight="1">
      <c r="A53708" s="16">
        <v>6.158112924719E13</v>
      </c>
    </row>
    <row r="53709" ht="15.75" customHeight="1">
      <c r="A53709" s="16">
        <v>6.1581341903899E13</v>
      </c>
    </row>
    <row r="53710" ht="15.75" customHeight="1">
      <c r="A53710" s="16">
        <v>6.1581191133865E13</v>
      </c>
    </row>
    <row r="53711" ht="15.75" customHeight="1">
      <c r="A53711" s="16">
        <v>6.1581401841366E13</v>
      </c>
    </row>
    <row r="53712" ht="15.75" customHeight="1">
      <c r="A53712" s="16">
        <v>6.1580838595437E13</v>
      </c>
    </row>
    <row r="53713" ht="15.75" customHeight="1">
      <c r="A53713" s="16">
        <v>6.1581184292494E13</v>
      </c>
    </row>
    <row r="53714" ht="15.75" customHeight="1">
      <c r="A53714" s="16">
        <v>6.1581081847737E13</v>
      </c>
    </row>
    <row r="53715" ht="15.75" customHeight="1">
      <c r="A53715" s="16">
        <v>6.1581022180841E13</v>
      </c>
    </row>
    <row r="53716" ht="15.75" customHeight="1">
      <c r="A53716" s="16">
        <v>6.1581231210199E13</v>
      </c>
    </row>
    <row r="53717" ht="15.75" customHeight="1">
      <c r="A53717" s="16">
        <v>6.158101867176E13</v>
      </c>
    </row>
    <row r="53718" ht="15.75" customHeight="1">
      <c r="A53718" s="16">
        <v>6.1581285147993E13</v>
      </c>
    </row>
    <row r="53719" ht="15.75" customHeight="1">
      <c r="A53719" s="16">
        <v>6.1581340196538E13</v>
      </c>
    </row>
    <row r="53720" ht="15.75" customHeight="1">
      <c r="A53720" s="16">
        <v>6.1581004062078E13</v>
      </c>
    </row>
    <row r="53721" ht="15.75" customHeight="1">
      <c r="A53721" s="16">
        <v>6.1581152164882E13</v>
      </c>
    </row>
    <row r="53722" ht="15.75" customHeight="1">
      <c r="A53722" s="16">
        <v>6.1581046630295E13</v>
      </c>
    </row>
    <row r="53723" ht="15.75" customHeight="1">
      <c r="A53723" s="16">
        <v>6.1581159814512E13</v>
      </c>
    </row>
    <row r="53724" ht="15.75" customHeight="1">
      <c r="A53724" s="16">
        <v>6.1581251819584E13</v>
      </c>
    </row>
    <row r="53725" ht="15.75" customHeight="1">
      <c r="A53725" s="16">
        <v>6.1581052419849E13</v>
      </c>
    </row>
    <row r="53726" ht="15.75" customHeight="1">
      <c r="A53726" s="16">
        <v>6.1581169593884E13</v>
      </c>
    </row>
    <row r="53727" ht="15.75" customHeight="1">
      <c r="A53727" s="16">
        <v>6.1581230580457E13</v>
      </c>
    </row>
    <row r="53728" ht="15.75" customHeight="1">
      <c r="A53728" s="16">
        <v>6.158102995082E13</v>
      </c>
    </row>
    <row r="53729" ht="15.75" customHeight="1">
      <c r="A53729" s="16">
        <v>6.1581075698638E13</v>
      </c>
    </row>
    <row r="53730" ht="15.75" customHeight="1">
      <c r="A53730" s="16">
        <v>6.1580954263534E13</v>
      </c>
    </row>
    <row r="53731" ht="15.75" customHeight="1">
      <c r="A53731" s="16">
        <v>6.1581291447138E13</v>
      </c>
    </row>
    <row r="53732" ht="15.75" customHeight="1">
      <c r="A53732" s="16">
        <v>6.1580911815937E13</v>
      </c>
    </row>
    <row r="53733" ht="15.75" customHeight="1">
      <c r="A53733" s="16">
        <v>6.158094571452E13</v>
      </c>
    </row>
    <row r="53734" ht="15.75" customHeight="1">
      <c r="A53734" s="16">
        <v>6.15809272359E13</v>
      </c>
    </row>
    <row r="53735" ht="15.75" customHeight="1">
      <c r="A53735" s="16">
        <v>6.1581339445238E13</v>
      </c>
    </row>
    <row r="53736" ht="15.75" customHeight="1">
      <c r="A53736" s="16">
        <v>6.1580951534356E13</v>
      </c>
    </row>
    <row r="53737" ht="15.75" customHeight="1">
      <c r="A53737" s="16">
        <v>6.1581132095935E13</v>
      </c>
    </row>
    <row r="53738" ht="15.75" customHeight="1">
      <c r="A53738" s="16">
        <v>6.1581364823989E13</v>
      </c>
    </row>
    <row r="53739" ht="15.75" customHeight="1">
      <c r="A53739" s="16">
        <v>6.1581211742179E13</v>
      </c>
    </row>
    <row r="53740" ht="15.75" customHeight="1">
      <c r="A53740" s="16">
        <v>6.1581116017133E13</v>
      </c>
    </row>
    <row r="53741" ht="15.75" customHeight="1">
      <c r="A53741" s="16">
        <v>6.1580905696511E13</v>
      </c>
    </row>
    <row r="53742" ht="15.75" customHeight="1">
      <c r="A53742" s="16">
        <v>6.1581247920145E13</v>
      </c>
    </row>
    <row r="53743" ht="15.75" customHeight="1">
      <c r="A53743" s="16">
        <v>6.1581429411005E13</v>
      </c>
    </row>
    <row r="53744" ht="15.75" customHeight="1">
      <c r="A53744" s="16">
        <v>6.1581402292397E13</v>
      </c>
    </row>
    <row r="53745" ht="15.75" customHeight="1">
      <c r="A53745" s="16">
        <v>6.1581030461353E13</v>
      </c>
    </row>
    <row r="53746" ht="15.75" customHeight="1">
      <c r="A53746" s="16">
        <v>6.1580440723562E13</v>
      </c>
    </row>
    <row r="53747" ht="15.75" customHeight="1">
      <c r="A53747" s="16">
        <v>6.1581174483992E13</v>
      </c>
    </row>
    <row r="53748" ht="15.75" customHeight="1">
      <c r="A53748" s="16">
        <v>6.1580899547775E13</v>
      </c>
    </row>
    <row r="53749" ht="15.75" customHeight="1">
      <c r="A53749" s="16">
        <v>6.1580908276913E13</v>
      </c>
    </row>
    <row r="53750" ht="15.75" customHeight="1">
      <c r="A53750" s="16">
        <v>6.1580938035328E13</v>
      </c>
    </row>
    <row r="53751" ht="15.75" customHeight="1">
      <c r="A53751" s="16">
        <v>6.158096224391E13</v>
      </c>
    </row>
    <row r="53752" ht="15.75" customHeight="1">
      <c r="A53752" s="16">
        <v>6.1581385343471E13</v>
      </c>
    </row>
    <row r="53753" ht="15.75" customHeight="1">
      <c r="A53753" s="16">
        <v>6.1580825720211E13</v>
      </c>
    </row>
    <row r="53754" ht="15.75" customHeight="1">
      <c r="A53754" s="16">
        <v>6.158092054613E13</v>
      </c>
    </row>
    <row r="53755" ht="15.75" customHeight="1">
      <c r="A53755" s="16">
        <v>6.1581236071096E13</v>
      </c>
    </row>
    <row r="53756" ht="15.75" customHeight="1">
      <c r="A53756" s="16">
        <v>6.1580984832878E13</v>
      </c>
    </row>
    <row r="53757" ht="15.75" customHeight="1">
      <c r="A53757" s="16">
        <v>6.1581367584433E13</v>
      </c>
    </row>
    <row r="53758" ht="15.75" customHeight="1">
      <c r="A53758" s="16">
        <v>6.1581421281642E13</v>
      </c>
    </row>
    <row r="53759" ht="15.75" customHeight="1">
      <c r="A53759" s="16">
        <v>6.1581196983168E13</v>
      </c>
    </row>
    <row r="53760" ht="15.75" customHeight="1">
      <c r="A53760" s="16">
        <v>6.1581437990966E13</v>
      </c>
    </row>
    <row r="53761" ht="15.75" customHeight="1">
      <c r="A53761" s="16">
        <v>6.1581233401363E13</v>
      </c>
    </row>
    <row r="53762" ht="15.75" customHeight="1">
      <c r="A53762" s="16">
        <v>6.1580955464613E13</v>
      </c>
    </row>
    <row r="53763" ht="15.75" customHeight="1">
      <c r="A53763" s="16">
        <v>6.1581281129013E13</v>
      </c>
    </row>
    <row r="53764" ht="15.75" customHeight="1">
      <c r="A53764" s="16">
        <v>6.158119707312E13</v>
      </c>
    </row>
    <row r="53765" ht="15.75" customHeight="1">
      <c r="A53765" s="16">
        <v>6.1581426711438E13</v>
      </c>
    </row>
    <row r="53766" ht="15.75" customHeight="1">
      <c r="A53766" s="16">
        <v>6.1581338096001E13</v>
      </c>
    </row>
    <row r="53767" ht="15.75" customHeight="1">
      <c r="A53767" s="16">
        <v>6.1581277319323E13</v>
      </c>
    </row>
    <row r="53768" ht="15.75" customHeight="1">
      <c r="A53768" s="16">
        <v>6.158113695625E13</v>
      </c>
    </row>
    <row r="53769" ht="15.75" customHeight="1">
      <c r="A53769" s="16">
        <v>6.1581178264491E13</v>
      </c>
    </row>
    <row r="53770" ht="15.75" customHeight="1">
      <c r="A53770" s="16">
        <v>6.1581164495146E13</v>
      </c>
    </row>
    <row r="53771" ht="15.75" customHeight="1">
      <c r="A53771" s="16">
        <v>6.1581200433361E13</v>
      </c>
    </row>
    <row r="53772" ht="15.75" customHeight="1">
      <c r="A53772" s="16">
        <v>6.1581243331083E13</v>
      </c>
    </row>
    <row r="53773" ht="15.75" customHeight="1">
      <c r="A53773" s="16">
        <v>6.1581052120989E13</v>
      </c>
    </row>
    <row r="53774" ht="15.75" customHeight="1">
      <c r="A53774" s="16">
        <v>6.1581461900327E13</v>
      </c>
    </row>
    <row r="53775" ht="15.75" customHeight="1">
      <c r="A53775" s="16">
        <v>6.1580945714792E13</v>
      </c>
    </row>
    <row r="53776" ht="15.75" customHeight="1">
      <c r="A53776" s="16">
        <v>6.1581257969892E13</v>
      </c>
    </row>
    <row r="53777" ht="15.75" customHeight="1">
      <c r="A53777" s="16">
        <v>6.1581390832956E13</v>
      </c>
    </row>
    <row r="53778" ht="15.75" customHeight="1">
      <c r="A53778" s="16">
        <v>6.1581004663245E13</v>
      </c>
    </row>
    <row r="53779" ht="15.75" customHeight="1">
      <c r="A53779" s="16">
        <v>6.1581060279912E13</v>
      </c>
    </row>
    <row r="53780" ht="15.75" customHeight="1">
      <c r="A53780" s="16">
        <v>6.1580997912484E13</v>
      </c>
    </row>
    <row r="53781" ht="15.75" customHeight="1">
      <c r="A53781" s="16">
        <v>6.158084162675E13</v>
      </c>
    </row>
    <row r="53782" ht="15.75" customHeight="1">
      <c r="A53782" s="16">
        <v>6.1581050890657E13</v>
      </c>
    </row>
    <row r="53783" ht="15.75" customHeight="1">
      <c r="A53783" s="16">
        <v>6.1581058900353E13</v>
      </c>
    </row>
    <row r="53784" ht="15.75" customHeight="1">
      <c r="A53784" s="16">
        <v>6.1581186183884E13</v>
      </c>
    </row>
    <row r="53785" ht="15.75" customHeight="1">
      <c r="A53785" s="16">
        <v>6.1581366053345E13</v>
      </c>
    </row>
    <row r="53786" ht="15.75" customHeight="1">
      <c r="A53786" s="16">
        <v>6.1581443361095E13</v>
      </c>
    </row>
    <row r="53787" ht="15.75" customHeight="1">
      <c r="A53787" s="16">
        <v>6.1581114456132E13</v>
      </c>
    </row>
    <row r="53788" ht="15.75" customHeight="1">
      <c r="A53788" s="16">
        <v>6.1581125526711E13</v>
      </c>
    </row>
    <row r="53789" ht="15.75" customHeight="1">
      <c r="A53789" s="16">
        <v>6.1581366414793E13</v>
      </c>
    </row>
    <row r="53790" ht="15.75" customHeight="1">
      <c r="A53790" s="16">
        <v>6.1580929786466E13</v>
      </c>
    </row>
    <row r="53791" ht="15.75" customHeight="1">
      <c r="A53791" s="16">
        <v>6.158101725216E13</v>
      </c>
    </row>
    <row r="53792" ht="15.75" customHeight="1">
      <c r="A53792" s="16">
        <v>6.1581285268811E13</v>
      </c>
    </row>
    <row r="53793" ht="15.75" customHeight="1">
      <c r="A53793" s="16">
        <v>6.1580900776084E13</v>
      </c>
    </row>
    <row r="53794" ht="15.75" customHeight="1">
      <c r="A53794" s="16">
        <v>6.1581167163435E13</v>
      </c>
    </row>
    <row r="53795" ht="15.75" customHeight="1">
      <c r="A53795" s="16">
        <v>6.1581427730019E13</v>
      </c>
    </row>
    <row r="53796" ht="15.75" customHeight="1">
      <c r="A53796" s="16">
        <v>6.1580995661438E13</v>
      </c>
    </row>
    <row r="53797" ht="15.75" customHeight="1">
      <c r="A53797" s="16">
        <v>6.1581401783148E13</v>
      </c>
    </row>
    <row r="53798" ht="15.75" customHeight="1">
      <c r="A53798" s="16">
        <v>6.158111856591E13</v>
      </c>
    </row>
    <row r="53799" ht="15.75" customHeight="1">
      <c r="A53799" s="16">
        <v>6.158110752655E13</v>
      </c>
    </row>
    <row r="53800" ht="15.75" customHeight="1">
      <c r="A53800" s="16">
        <v>6.1581122525905E13</v>
      </c>
    </row>
    <row r="53801" ht="15.75" customHeight="1">
      <c r="A53801" s="16">
        <v>6.1581151684242E13</v>
      </c>
    </row>
    <row r="53802" ht="15.75" customHeight="1">
      <c r="A53802" s="16">
        <v>6.1581396833134E13</v>
      </c>
    </row>
    <row r="53803" ht="15.75" customHeight="1">
      <c r="A53803" s="16">
        <v>6.1581175774178E13</v>
      </c>
    </row>
    <row r="53804" ht="15.75" customHeight="1">
      <c r="A53804" s="16">
        <v>6.1581383723455E13</v>
      </c>
    </row>
    <row r="53805" ht="15.75" customHeight="1">
      <c r="A53805" s="16">
        <v>6.1580946643604E13</v>
      </c>
    </row>
    <row r="53806" ht="15.75" customHeight="1">
      <c r="A53806" s="16">
        <v>6.1581389843212E13</v>
      </c>
    </row>
    <row r="53807" ht="15.75" customHeight="1">
      <c r="A53807" s="16">
        <v>6.1581299877714E13</v>
      </c>
    </row>
    <row r="53808" ht="15.75" customHeight="1">
      <c r="A53808" s="16">
        <v>6.158105617019E13</v>
      </c>
    </row>
    <row r="53809" ht="15.75" customHeight="1">
      <c r="A53809" s="16">
        <v>6.1580939565903E13</v>
      </c>
    </row>
    <row r="53810" ht="15.75" customHeight="1">
      <c r="A53810" s="16">
        <v>6.158117226465E13</v>
      </c>
    </row>
    <row r="53811" ht="15.75" customHeight="1">
      <c r="A53811" s="16">
        <v>6.1580976493444E13</v>
      </c>
    </row>
    <row r="53812" ht="15.75" customHeight="1">
      <c r="A53812" s="16">
        <v>6.1581222782303E13</v>
      </c>
    </row>
    <row r="53813" ht="15.75" customHeight="1">
      <c r="A53813" s="16">
        <v>6.158135366507E13</v>
      </c>
    </row>
    <row r="53814" ht="15.75" customHeight="1">
      <c r="A53814" s="16">
        <v>6.1580957114909E13</v>
      </c>
    </row>
    <row r="53815" ht="15.75" customHeight="1">
      <c r="A53815" s="16">
        <v>6.1581073179477E13</v>
      </c>
    </row>
    <row r="53816" ht="15.75" customHeight="1">
      <c r="A53816" s="16">
        <v>6.158119494366E13</v>
      </c>
    </row>
    <row r="53817" ht="15.75" customHeight="1">
      <c r="A53817" s="16">
        <v>6.1581274499155E13</v>
      </c>
    </row>
    <row r="53818" ht="15.75" customHeight="1">
      <c r="A53818" s="16">
        <v>6.1581260040072E13</v>
      </c>
    </row>
    <row r="53819" ht="15.75" customHeight="1">
      <c r="A53819" s="16">
        <v>6.158137895424E13</v>
      </c>
    </row>
    <row r="53820" ht="15.75" customHeight="1">
      <c r="A53820" s="16">
        <v>6.1581259620353E13</v>
      </c>
    </row>
    <row r="53821" ht="15.75" customHeight="1">
      <c r="A53821" s="16">
        <v>6.1581425211828E13</v>
      </c>
    </row>
    <row r="53822" ht="15.75" customHeight="1">
      <c r="A53822" s="16">
        <v>6.1580974544296E13</v>
      </c>
    </row>
    <row r="53823" ht="15.75" customHeight="1">
      <c r="A53823" s="16">
        <v>6.1581425481795E13</v>
      </c>
    </row>
    <row r="53824" ht="15.75" customHeight="1">
      <c r="A53824" s="16">
        <v>6.1581220832078E13</v>
      </c>
    </row>
    <row r="53825" ht="15.75" customHeight="1">
      <c r="A53825" s="16">
        <v>6.1581026862304E13</v>
      </c>
    </row>
    <row r="53826" ht="15.75" customHeight="1">
      <c r="A53826" s="16">
        <v>6.158090350768E13</v>
      </c>
    </row>
    <row r="53827" ht="15.75" customHeight="1">
      <c r="A53827" s="16">
        <v>6.1580941395739E13</v>
      </c>
    </row>
    <row r="53828" ht="15.75" customHeight="1">
      <c r="A53828" s="16">
        <v>6.1581178444633E13</v>
      </c>
    </row>
    <row r="53829" ht="15.75" customHeight="1">
      <c r="A53829" s="16">
        <v>6.1580916586935E13</v>
      </c>
    </row>
    <row r="53830" ht="15.75" customHeight="1">
      <c r="A53830" s="16">
        <v>6.1581303568037E13</v>
      </c>
    </row>
    <row r="53831" ht="15.75" customHeight="1">
      <c r="A53831" s="16">
        <v>6.1581332276539E13</v>
      </c>
    </row>
    <row r="53832" ht="15.75" customHeight="1">
      <c r="A53832" s="16">
        <v>6.1581182434217E13</v>
      </c>
    </row>
    <row r="53833" ht="15.75" customHeight="1">
      <c r="A53833" s="16">
        <v>6.1581176584541E13</v>
      </c>
    </row>
    <row r="53834" ht="15.75" customHeight="1">
      <c r="A53834" s="16">
        <v>6.158095441504E13</v>
      </c>
    </row>
    <row r="53835" ht="15.75" customHeight="1">
      <c r="A53835" s="16">
        <v>6.1581351025928E13</v>
      </c>
    </row>
    <row r="53836" ht="15.75" customHeight="1">
      <c r="A53836" s="16">
        <v>6.1581288898775E13</v>
      </c>
    </row>
    <row r="53837" ht="15.75" customHeight="1">
      <c r="A53837" s="16">
        <v>6.1581040931709E13</v>
      </c>
    </row>
    <row r="53838" ht="15.75" customHeight="1">
      <c r="A53838" s="16">
        <v>6.1581178803572E13</v>
      </c>
    </row>
    <row r="53839" ht="15.75" customHeight="1">
      <c r="A53839" s="16">
        <v>6.1581382164263E13</v>
      </c>
    </row>
    <row r="53840" ht="15.75" customHeight="1">
      <c r="A53840" s="16">
        <v>6.1581385943933E13</v>
      </c>
    </row>
    <row r="53841" ht="15.75" customHeight="1">
      <c r="A53841" s="16">
        <v>6.1581443330998E13</v>
      </c>
    </row>
    <row r="53842" ht="15.75" customHeight="1">
      <c r="A53842" s="16">
        <v>6.158127791952E13</v>
      </c>
    </row>
    <row r="53843" ht="15.75" customHeight="1">
      <c r="A53843" s="16">
        <v>6.1581454430534E13</v>
      </c>
    </row>
    <row r="53844" ht="15.75" customHeight="1">
      <c r="A53844" s="16">
        <v>6.1581444560997E13</v>
      </c>
    </row>
    <row r="53845" ht="15.75" customHeight="1">
      <c r="A53845" s="16">
        <v>6.158119755364E13</v>
      </c>
    </row>
    <row r="53846" ht="15.75" customHeight="1">
      <c r="A53846" s="16">
        <v>6.1581436431519E13</v>
      </c>
    </row>
    <row r="53847" ht="15.75" customHeight="1">
      <c r="A53847" s="16">
        <v>6.1581409941777E13</v>
      </c>
    </row>
    <row r="53848" ht="15.75" customHeight="1">
      <c r="A53848" s="16">
        <v>6.1581139896638E13</v>
      </c>
    </row>
    <row r="53849" ht="15.75" customHeight="1">
      <c r="A53849" s="16">
        <v>6.1581024820601E13</v>
      </c>
    </row>
    <row r="53850" ht="15.75" customHeight="1">
      <c r="A53850" s="16">
        <v>6.1581070688193E13</v>
      </c>
    </row>
    <row r="53851" ht="15.75" customHeight="1">
      <c r="A53851" s="16">
        <v>6.1580904707581E13</v>
      </c>
    </row>
    <row r="53852" ht="15.75" customHeight="1">
      <c r="A53852" s="16">
        <v>6.1581253050033E13</v>
      </c>
    </row>
    <row r="53853" ht="15.75" customHeight="1">
      <c r="A53853" s="16">
        <v>6.158091442716E13</v>
      </c>
    </row>
    <row r="53854" ht="15.75" customHeight="1">
      <c r="A53854" s="16">
        <v>6.1581381502351E13</v>
      </c>
    </row>
    <row r="53855" ht="15.75" customHeight="1">
      <c r="A53855" s="16">
        <v>6.1581113347271E13</v>
      </c>
    </row>
    <row r="53856" ht="15.75" customHeight="1">
      <c r="A53856" s="16">
        <v>6.1581410032036E13</v>
      </c>
    </row>
    <row r="53857" ht="15.75" customHeight="1">
      <c r="A53857" s="16">
        <v>6.1581229231438E13</v>
      </c>
    </row>
    <row r="53858" ht="15.75" customHeight="1">
      <c r="A53858" s="16">
        <v>6.1581375143954E13</v>
      </c>
    </row>
    <row r="53859" ht="15.75" customHeight="1">
      <c r="A53859" s="16">
        <v>6.1581102998597E13</v>
      </c>
    </row>
    <row r="53860" ht="15.75" customHeight="1">
      <c r="A53860" s="16">
        <v>6.1581093939011E13</v>
      </c>
    </row>
    <row r="53861" ht="15.75" customHeight="1">
      <c r="A53861" s="16">
        <v>6.158130650745E13</v>
      </c>
    </row>
    <row r="53862" ht="15.75" customHeight="1">
      <c r="A53862" s="16">
        <v>6.1580890967806E13</v>
      </c>
    </row>
    <row r="53863" ht="15.75" customHeight="1">
      <c r="A53863" s="16">
        <v>6.1581188913615E13</v>
      </c>
    </row>
    <row r="53864" ht="15.75" customHeight="1">
      <c r="A53864" s="16">
        <v>6.1580886917641E13</v>
      </c>
    </row>
    <row r="53865" ht="15.75" customHeight="1">
      <c r="A53865" s="16">
        <v>6.1581080379027E13</v>
      </c>
    </row>
    <row r="53866" ht="15.75" customHeight="1">
      <c r="A53866" s="16">
        <v>6.1581162514931E13</v>
      </c>
    </row>
    <row r="53867" ht="15.75" customHeight="1">
      <c r="A53867" s="16">
        <v>6.1580979433643E13</v>
      </c>
    </row>
    <row r="53868" ht="15.75" customHeight="1">
      <c r="A53868" s="16">
        <v>6.1581043720769E13</v>
      </c>
    </row>
    <row r="53869" ht="15.75" customHeight="1">
      <c r="A53869" s="16">
        <v>6.1581236431167E13</v>
      </c>
    </row>
    <row r="53870" ht="15.75" customHeight="1">
      <c r="A53870" s="16">
        <v>6.1581120606818E13</v>
      </c>
    </row>
    <row r="53871" ht="15.75" customHeight="1">
      <c r="A53871" s="16">
        <v>6.1581394463056E13</v>
      </c>
    </row>
    <row r="53872" ht="15.75" customHeight="1">
      <c r="A53872" s="16">
        <v>6.1581069999779E13</v>
      </c>
    </row>
    <row r="53873" ht="15.75" customHeight="1">
      <c r="A53873" s="16">
        <v>6.1580964044347E13</v>
      </c>
    </row>
    <row r="53874" ht="15.75" customHeight="1">
      <c r="A53874" s="16">
        <v>6.1581410812622E13</v>
      </c>
    </row>
    <row r="53875" ht="15.75" customHeight="1">
      <c r="A53875" s="16">
        <v>6.1581164614922E13</v>
      </c>
    </row>
    <row r="53876" ht="15.75" customHeight="1">
      <c r="A53876" s="16">
        <v>6.1581346165614E13</v>
      </c>
    </row>
    <row r="53877" ht="15.75" customHeight="1">
      <c r="A53877" s="16">
        <v>6.1581160564952E13</v>
      </c>
    </row>
    <row r="53878" ht="15.75" customHeight="1">
      <c r="A53878" s="16">
        <v>6.1581072130199E13</v>
      </c>
    </row>
    <row r="53879" ht="15.75" customHeight="1">
      <c r="A53879" s="16">
        <v>6.1580948745562E13</v>
      </c>
    </row>
    <row r="53880" ht="15.75" customHeight="1">
      <c r="A53880" s="16">
        <v>6.1581307468001E13</v>
      </c>
    </row>
    <row r="53881" ht="15.75" customHeight="1">
      <c r="A53881" s="16">
        <v>6.1581233912058E13</v>
      </c>
    </row>
    <row r="53882" ht="15.75" customHeight="1">
      <c r="A53882" s="16">
        <v>6.1580906117291E13</v>
      </c>
    </row>
    <row r="53883" ht="15.75" customHeight="1">
      <c r="A53883" s="16">
        <v>6.1581003943071E13</v>
      </c>
    </row>
    <row r="53884" ht="15.75" customHeight="1">
      <c r="A53884" s="16">
        <v>6.1581163235555E13</v>
      </c>
    </row>
    <row r="53885" ht="15.75" customHeight="1">
      <c r="A53885" s="16">
        <v>6.158103250222E13</v>
      </c>
    </row>
    <row r="53886" ht="15.75" customHeight="1">
      <c r="A53886" s="16">
        <v>6.1581386304013E13</v>
      </c>
    </row>
    <row r="53887" ht="15.75" customHeight="1">
      <c r="A53887" s="16">
        <v>6.1581341936248E13</v>
      </c>
    </row>
    <row r="53888" ht="15.75" customHeight="1">
      <c r="A53888" s="16">
        <v>6.158102296295E13</v>
      </c>
    </row>
    <row r="53889" ht="15.75" customHeight="1">
      <c r="A53889" s="16">
        <v>6.1581344726286E13</v>
      </c>
    </row>
    <row r="53890" ht="15.75" customHeight="1">
      <c r="A53890" s="16">
        <v>6.1581050051119E13</v>
      </c>
    </row>
    <row r="53891" ht="15.75" customHeight="1">
      <c r="A53891" s="16">
        <v>6.1581228782207E13</v>
      </c>
    </row>
    <row r="53892" ht="15.75" customHeight="1">
      <c r="A53892" s="16">
        <v>6.15811600859E13</v>
      </c>
    </row>
    <row r="53893" ht="15.75" customHeight="1">
      <c r="A53893" s="16">
        <v>6.1581385074278E13</v>
      </c>
    </row>
    <row r="53894" ht="15.75" customHeight="1">
      <c r="A53894" s="16">
        <v>6.1581033641959E13</v>
      </c>
    </row>
    <row r="53895" ht="15.75" customHeight="1">
      <c r="A53895" s="16">
        <v>6.1581120697691E13</v>
      </c>
    </row>
    <row r="53896" ht="15.75" customHeight="1">
      <c r="A53896" s="16">
        <v>6.1581170765072E13</v>
      </c>
    </row>
    <row r="53897" ht="15.75" customHeight="1">
      <c r="A53897" s="16">
        <v>6.1581164255709E13</v>
      </c>
    </row>
    <row r="53898" ht="15.75" customHeight="1">
      <c r="A53898" s="16">
        <v>6.1580845437606E13</v>
      </c>
    </row>
    <row r="53899" ht="15.75" customHeight="1">
      <c r="A53899" s="16">
        <v>6.1581081789645E13</v>
      </c>
    </row>
    <row r="53900" ht="15.75" customHeight="1">
      <c r="A53900" s="16">
        <v>6.1581070450472E13</v>
      </c>
    </row>
    <row r="53901" ht="15.75" customHeight="1">
      <c r="A53901" s="16">
        <v>6.1581139476862E13</v>
      </c>
    </row>
    <row r="53902" ht="15.75" customHeight="1">
      <c r="A53902" s="16">
        <v>6.15814357118E13</v>
      </c>
    </row>
    <row r="53903" ht="15.75" customHeight="1">
      <c r="A53903" s="16">
        <v>6.1581388314213E13</v>
      </c>
    </row>
    <row r="53904" ht="15.75" customHeight="1">
      <c r="A53904" s="16">
        <v>6.1581115357988E13</v>
      </c>
    </row>
    <row r="53905" ht="15.75" customHeight="1">
      <c r="A53905" s="16">
        <v>6.1581135037277E13</v>
      </c>
    </row>
    <row r="53906" ht="15.75" customHeight="1">
      <c r="A53906" s="16">
        <v>6.1580927446557E13</v>
      </c>
    </row>
    <row r="53907" ht="15.75" customHeight="1">
      <c r="A53907" s="16">
        <v>6.1581063638651E13</v>
      </c>
    </row>
    <row r="53908" ht="15.75" customHeight="1">
      <c r="A53908" s="16">
        <v>6.1581272009977E13</v>
      </c>
    </row>
    <row r="53909" ht="15.75" customHeight="1">
      <c r="A53909" s="16">
        <v>6.1580973522274E13</v>
      </c>
    </row>
    <row r="53910" ht="15.75" customHeight="1">
      <c r="A53910" s="16">
        <v>6.1581374152637E13</v>
      </c>
    </row>
    <row r="53911" ht="15.75" customHeight="1">
      <c r="A53911" s="16">
        <v>6.1581201151674E13</v>
      </c>
    </row>
    <row r="53912" ht="15.75" customHeight="1">
      <c r="A53912" s="16">
        <v>6.1581156303796E13</v>
      </c>
    </row>
    <row r="53913" ht="15.75" customHeight="1">
      <c r="A53913" s="16">
        <v>6.1580972862269E13</v>
      </c>
    </row>
    <row r="53914" ht="15.75" customHeight="1">
      <c r="A53914" s="16">
        <v>6.1581422510272E13</v>
      </c>
    </row>
    <row r="53915" ht="15.75" customHeight="1">
      <c r="A53915" s="16">
        <v>6.1581266248012E13</v>
      </c>
    </row>
    <row r="53916" ht="15.75" customHeight="1">
      <c r="A53916" s="16">
        <v>6.1581117425922E13</v>
      </c>
    </row>
    <row r="53917" ht="15.75" customHeight="1">
      <c r="A53917" s="16">
        <v>6.1581291177526E13</v>
      </c>
    </row>
    <row r="53918" ht="15.75" customHeight="1">
      <c r="A53918" s="16">
        <v>6.1580983722024E13</v>
      </c>
    </row>
    <row r="53919" ht="15.75" customHeight="1">
      <c r="A53919" s="16">
        <v>6.1581230160774E13</v>
      </c>
    </row>
    <row r="53920" ht="15.75" customHeight="1">
      <c r="A53920" s="16">
        <v>6.1581049750626E13</v>
      </c>
    </row>
    <row r="53921" ht="15.75" customHeight="1">
      <c r="A53921" s="16">
        <v>6.158108118881E13</v>
      </c>
    </row>
    <row r="53922" ht="15.75" customHeight="1">
      <c r="A53922" s="16">
        <v>6.1580899156602E13</v>
      </c>
    </row>
    <row r="53923" ht="15.75" customHeight="1">
      <c r="A53923" s="16">
        <v>6.158108856861E13</v>
      </c>
    </row>
    <row r="53924" ht="15.75" customHeight="1">
      <c r="A53924" s="16">
        <v>6.1580914124733E13</v>
      </c>
    </row>
    <row r="53925" ht="15.75" customHeight="1">
      <c r="A53925" s="16">
        <v>6.1581183781725E13</v>
      </c>
    </row>
    <row r="53926" ht="15.75" customHeight="1">
      <c r="A53926" s="16">
        <v>6.1580895346283E13</v>
      </c>
    </row>
    <row r="53927" ht="15.75" customHeight="1">
      <c r="A53927" s="16">
        <v>6.1581376971935E13</v>
      </c>
    </row>
    <row r="53928" ht="15.75" customHeight="1">
      <c r="A53928" s="16">
        <v>6.1580995510941E13</v>
      </c>
    </row>
    <row r="53929" ht="15.75" customHeight="1">
      <c r="A53929" s="16">
        <v>6.1581149913851E13</v>
      </c>
    </row>
    <row r="53930" ht="15.75" customHeight="1">
      <c r="A53930" s="16">
        <v>6.1580873266824E13</v>
      </c>
    </row>
    <row r="53931" ht="15.75" customHeight="1">
      <c r="A53931" s="16">
        <v>6.1581295556343E13</v>
      </c>
    </row>
    <row r="53932" ht="15.75" customHeight="1">
      <c r="A53932" s="16">
        <v>6.1581004390723E13</v>
      </c>
    </row>
    <row r="53933" ht="15.75" customHeight="1">
      <c r="A53933" s="16">
        <v>6.1581053288475E13</v>
      </c>
    </row>
    <row r="53934" ht="15.75" customHeight="1">
      <c r="A53934" s="16">
        <v>6.158118339195E13</v>
      </c>
    </row>
    <row r="53935" ht="15.75" customHeight="1">
      <c r="A53935" s="16">
        <v>6.1581415190217E13</v>
      </c>
    </row>
    <row r="53936" ht="15.75" customHeight="1">
      <c r="A53936" s="16">
        <v>6.158097826355E13</v>
      </c>
    </row>
    <row r="53937" ht="15.75" customHeight="1">
      <c r="A53937" s="16">
        <v>6.1581075787714E13</v>
      </c>
    </row>
    <row r="53938" ht="15.75" customHeight="1">
      <c r="A53938" s="16">
        <v>6.1581267027606E13</v>
      </c>
    </row>
    <row r="53939" ht="15.75" customHeight="1">
      <c r="A53939" s="16">
        <v>6.1581216332707E13</v>
      </c>
    </row>
    <row r="53940" ht="15.75" customHeight="1">
      <c r="A53940" s="16">
        <v>6.158092828605E13</v>
      </c>
    </row>
    <row r="53941" ht="15.75" customHeight="1">
      <c r="A53941" s="16">
        <v>6.1581002443115E13</v>
      </c>
    </row>
    <row r="53942" ht="15.75" customHeight="1">
      <c r="A53942" s="16">
        <v>6.1581068050367E13</v>
      </c>
    </row>
    <row r="53943" ht="15.75" customHeight="1">
      <c r="A53943" s="16">
        <v>6.1581452690595E13</v>
      </c>
    </row>
    <row r="53944" ht="15.75" customHeight="1">
      <c r="A53944" s="16">
        <v>6.1581134527156E13</v>
      </c>
    </row>
    <row r="53945" ht="15.75" customHeight="1">
      <c r="A53945" s="16">
        <v>6.1581134227107E13</v>
      </c>
    </row>
    <row r="53946" ht="15.75" customHeight="1">
      <c r="A53946" s="16">
        <v>6.1581241410433E13</v>
      </c>
    </row>
    <row r="53947" ht="15.75" customHeight="1">
      <c r="A53947" s="16">
        <v>6.1581227430998E13</v>
      </c>
    </row>
    <row r="53948" ht="15.75" customHeight="1">
      <c r="A53948" s="16">
        <v>6.1581439731511E13</v>
      </c>
    </row>
    <row r="53949" ht="15.75" customHeight="1">
      <c r="A53949" s="16">
        <v>6.15812867393E13</v>
      </c>
    </row>
    <row r="53950" ht="15.75" customHeight="1">
      <c r="A53950" s="16">
        <v>6.1581097387723E13</v>
      </c>
    </row>
    <row r="53951" ht="15.75" customHeight="1">
      <c r="A53951" s="16">
        <v>6.1581367404114E13</v>
      </c>
    </row>
    <row r="53952" ht="15.75" customHeight="1">
      <c r="A53952" s="16">
        <v>6.1581027761364E13</v>
      </c>
    </row>
    <row r="53953" ht="15.75" customHeight="1">
      <c r="A53953" s="16">
        <v>6.1581024401572E13</v>
      </c>
    </row>
    <row r="53954" ht="15.75" customHeight="1">
      <c r="A53954" s="16">
        <v>6.1580884817978E13</v>
      </c>
    </row>
    <row r="53955" ht="15.75" customHeight="1">
      <c r="A53955" s="16">
        <v>6.1580993922584E13</v>
      </c>
    </row>
    <row r="53956" ht="15.75" customHeight="1">
      <c r="A53956" s="16">
        <v>6.1581163864501E13</v>
      </c>
    </row>
    <row r="53957" ht="15.75" customHeight="1">
      <c r="A53957" s="16">
        <v>6.1581115597212E13</v>
      </c>
    </row>
    <row r="53958" ht="15.75" customHeight="1">
      <c r="A53958" s="16">
        <v>6.1581220561769E13</v>
      </c>
    </row>
    <row r="53959" ht="15.75" customHeight="1">
      <c r="A53959" s="16">
        <v>6.1581286738226E13</v>
      </c>
    </row>
    <row r="53960" ht="15.75" customHeight="1">
      <c r="A53960" s="16">
        <v>6.1581056080239E13</v>
      </c>
    </row>
    <row r="53961" ht="15.75" customHeight="1">
      <c r="A53961" s="16">
        <v>6.1581370554128E13</v>
      </c>
    </row>
    <row r="53962" ht="15.75" customHeight="1">
      <c r="A53962" s="16">
        <v>6.1581068649581E13</v>
      </c>
    </row>
    <row r="53963" ht="15.75" customHeight="1">
      <c r="A53963" s="16">
        <v>6.1580944425431E13</v>
      </c>
    </row>
    <row r="53964" ht="15.75" customHeight="1">
      <c r="A53964" s="16">
        <v>6.1580900417571E13</v>
      </c>
    </row>
    <row r="53965" ht="15.75" customHeight="1">
      <c r="A53965" s="16">
        <v>6.1581212522546E13</v>
      </c>
    </row>
    <row r="53966" ht="15.75" customHeight="1">
      <c r="A53966" s="16">
        <v>6.1581238590988E13</v>
      </c>
    </row>
    <row r="53967" ht="15.75" customHeight="1">
      <c r="A53967" s="16">
        <v>6.1581239310951E13</v>
      </c>
    </row>
    <row r="53968" ht="15.75" customHeight="1">
      <c r="A53968" s="16">
        <v>6.1581185734118E13</v>
      </c>
    </row>
    <row r="53969" ht="15.75" customHeight="1">
      <c r="A53969" s="16">
        <v>6.1580893997659E13</v>
      </c>
    </row>
    <row r="53970" ht="15.75" customHeight="1">
      <c r="A53970" s="16">
        <v>6.1581103268378E13</v>
      </c>
    </row>
    <row r="53971" ht="15.75" customHeight="1">
      <c r="A53971" s="16">
        <v>6.1581325197234E13</v>
      </c>
    </row>
    <row r="53972" ht="15.75" customHeight="1">
      <c r="A53972" s="16">
        <v>6.158141264264E13</v>
      </c>
    </row>
    <row r="53973" ht="15.75" customHeight="1">
      <c r="A53973" s="16">
        <v>6.1581222752298E13</v>
      </c>
    </row>
    <row r="53974" ht="15.75" customHeight="1">
      <c r="A53974" s="16">
        <v>6.1581144576389E13</v>
      </c>
    </row>
    <row r="53975" ht="15.75" customHeight="1">
      <c r="A53975" s="16">
        <v>6.1581341426312E13</v>
      </c>
    </row>
    <row r="53976" ht="15.75" customHeight="1">
      <c r="A53976" s="16">
        <v>6.15811763148E13</v>
      </c>
    </row>
    <row r="53977" ht="15.75" customHeight="1">
      <c r="A53977" s="16">
        <v>6.158100859303E13</v>
      </c>
    </row>
    <row r="53978" ht="15.75" customHeight="1">
      <c r="A53978" s="16">
        <v>6.1581383484143E13</v>
      </c>
    </row>
    <row r="53979" ht="15.75" customHeight="1">
      <c r="A53979" s="16">
        <v>6.1581236371675E13</v>
      </c>
    </row>
    <row r="53980" ht="15.75" customHeight="1">
      <c r="A53980" s="16">
        <v>6.1581260550412E13</v>
      </c>
    </row>
    <row r="53981" ht="15.75" customHeight="1">
      <c r="A53981" s="16">
        <v>6.1581126607443E13</v>
      </c>
    </row>
    <row r="53982" ht="15.75" customHeight="1">
      <c r="A53982" s="16">
        <v>6.1581243751337E13</v>
      </c>
    </row>
    <row r="53983" ht="15.75" customHeight="1">
      <c r="A53983" s="16">
        <v>6.1581227762378E13</v>
      </c>
    </row>
    <row r="53984" ht="15.75" customHeight="1">
      <c r="A53984" s="16">
        <v>6.1580958405181E13</v>
      </c>
    </row>
    <row r="53985" ht="15.75" customHeight="1">
      <c r="A53985" s="16">
        <v>6.1580931616216E13</v>
      </c>
    </row>
    <row r="53986" ht="15.75" customHeight="1">
      <c r="A53986" s="16">
        <v>6.1580983077368E13</v>
      </c>
    </row>
    <row r="53987" ht="15.75" customHeight="1">
      <c r="A53987" s="16">
        <v>6.1581240151757E13</v>
      </c>
    </row>
    <row r="53988" ht="15.75" customHeight="1">
      <c r="A53988" s="16">
        <v>6.1580921866815E13</v>
      </c>
    </row>
    <row r="53989" ht="15.75" customHeight="1">
      <c r="A53989" s="16">
        <v>6.1581278728973E13</v>
      </c>
    </row>
    <row r="53990" ht="15.75" customHeight="1">
      <c r="A53990" s="16">
        <v>6.158133182594E13</v>
      </c>
    </row>
    <row r="53991" ht="15.75" customHeight="1">
      <c r="A53991" s="16">
        <v>6.1581270840162E13</v>
      </c>
    </row>
    <row r="53992" ht="15.75" customHeight="1">
      <c r="A53992" s="16">
        <v>6.1581387864162E13</v>
      </c>
    </row>
    <row r="53993" ht="15.75" customHeight="1">
      <c r="A53993" s="16">
        <v>6.1581331676282E13</v>
      </c>
    </row>
    <row r="53994" ht="15.75" customHeight="1">
      <c r="A53994" s="16">
        <v>6.1581341545626E13</v>
      </c>
    </row>
    <row r="53995" ht="15.75" customHeight="1">
      <c r="A53995" s="16">
        <v>6.1581174514558E13</v>
      </c>
    </row>
    <row r="53996" ht="15.75" customHeight="1">
      <c r="A53996" s="16">
        <v>6.158130470796E13</v>
      </c>
    </row>
    <row r="53997" ht="15.75" customHeight="1">
      <c r="A53997" s="16">
        <v>6.1581127387538E13</v>
      </c>
    </row>
    <row r="53998" ht="15.75" customHeight="1">
      <c r="A53998" s="16">
        <v>6.1580936536348E13</v>
      </c>
    </row>
    <row r="53999" ht="15.75" customHeight="1">
      <c r="A53999" s="16">
        <v>6.1581016302737E13</v>
      </c>
    </row>
    <row r="54000" ht="15.75" customHeight="1">
      <c r="A54000" s="16">
        <v>6.1580912567341E13</v>
      </c>
    </row>
    <row r="54001" ht="15.75" customHeight="1">
      <c r="A54001" s="16">
        <v>6.1581154415736E13</v>
      </c>
    </row>
    <row r="54002" ht="15.75" customHeight="1">
      <c r="A54002" s="16">
        <v>6.1581402203493E13</v>
      </c>
    </row>
    <row r="54003" ht="15.75" customHeight="1">
      <c r="A54003" s="16">
        <v>6.1581378263757E13</v>
      </c>
    </row>
    <row r="54004" ht="15.75" customHeight="1">
      <c r="A54004" s="16">
        <v>6.158110902865E13</v>
      </c>
    </row>
    <row r="54005" ht="15.75" customHeight="1">
      <c r="A54005" s="16">
        <v>6.1581022782854E13</v>
      </c>
    </row>
    <row r="54006" ht="15.75" customHeight="1">
      <c r="A54006" s="16">
        <v>6.1581015539854E13</v>
      </c>
    </row>
    <row r="54007" ht="15.75" customHeight="1">
      <c r="A54007" s="16">
        <v>6.1581297778212E13</v>
      </c>
    </row>
    <row r="54008" ht="15.75" customHeight="1">
      <c r="A54008" s="16">
        <v>6.1581432861123E13</v>
      </c>
    </row>
    <row r="54009" ht="15.75" customHeight="1">
      <c r="A54009" s="16">
        <v>6.1580924445983E13</v>
      </c>
    </row>
    <row r="54010" ht="15.75" customHeight="1">
      <c r="A54010" s="16">
        <v>6.1581093938606E13</v>
      </c>
    </row>
    <row r="54011" ht="15.75" customHeight="1">
      <c r="A54011" s="16">
        <v>6.158122962147E13</v>
      </c>
    </row>
    <row r="54012" ht="15.75" customHeight="1">
      <c r="A54012" s="16">
        <v>6.1581308787725E13</v>
      </c>
    </row>
    <row r="54013" ht="15.75" customHeight="1">
      <c r="A54013" s="16">
        <v>6.1581300328382E13</v>
      </c>
    </row>
    <row r="54014" ht="15.75" customHeight="1">
      <c r="A54014" s="16">
        <v>6.1581442460999E13</v>
      </c>
    </row>
    <row r="54015" ht="15.75" customHeight="1">
      <c r="A54015" s="16">
        <v>6.1580944575474E13</v>
      </c>
    </row>
    <row r="54016" ht="15.75" customHeight="1">
      <c r="A54016" s="16">
        <v>6.158102368273E13</v>
      </c>
    </row>
    <row r="54017" ht="15.75" customHeight="1">
      <c r="A54017" s="16">
        <v>6.1581376164437E13</v>
      </c>
    </row>
    <row r="54018" ht="15.75" customHeight="1">
      <c r="A54018" s="16">
        <v>6.1581068590257E13</v>
      </c>
    </row>
    <row r="54019" ht="15.75" customHeight="1">
      <c r="A54019" s="16">
        <v>6.1581391853849E13</v>
      </c>
    </row>
    <row r="54020" ht="15.75" customHeight="1">
      <c r="A54020" s="16">
        <v>6.1581296068673E13</v>
      </c>
    </row>
    <row r="54021" ht="15.75" customHeight="1">
      <c r="A54021" s="16">
        <v>6.1581398813316E13</v>
      </c>
    </row>
    <row r="54022" ht="15.75" customHeight="1">
      <c r="A54022" s="16">
        <v>6.1581070780154E13</v>
      </c>
    </row>
    <row r="54023" ht="15.75" customHeight="1">
      <c r="A54023" s="16">
        <v>6.1581147636431E13</v>
      </c>
    </row>
    <row r="54024" ht="15.75" customHeight="1">
      <c r="A54024" s="16">
        <v>6.158124999124E13</v>
      </c>
    </row>
    <row r="54025" ht="15.75" customHeight="1">
      <c r="A54025" s="16">
        <v>6.1581443451278E13</v>
      </c>
    </row>
    <row r="54026" ht="15.75" customHeight="1">
      <c r="A54026" s="16">
        <v>6.1581243541595E13</v>
      </c>
    </row>
    <row r="54027" ht="15.75" customHeight="1">
      <c r="A54027" s="16">
        <v>6.1581027492396E13</v>
      </c>
    </row>
    <row r="54028" ht="15.75" customHeight="1">
      <c r="A54028" s="16">
        <v>6.158130644825E13</v>
      </c>
    </row>
    <row r="54029" ht="15.75" customHeight="1">
      <c r="A54029" s="16">
        <v>6.1581070690336E13</v>
      </c>
    </row>
    <row r="54030" ht="15.75" customHeight="1">
      <c r="A54030" s="16">
        <v>6.1580916347078E13</v>
      </c>
    </row>
    <row r="54031" ht="15.75" customHeight="1">
      <c r="A54031" s="16">
        <v>6.1581098949177E13</v>
      </c>
    </row>
    <row r="54032" ht="15.75" customHeight="1">
      <c r="A54032" s="16">
        <v>6.158128823928E13</v>
      </c>
    </row>
    <row r="54033" ht="15.75" customHeight="1">
      <c r="A54033" s="16">
        <v>6.1581429112118E13</v>
      </c>
    </row>
    <row r="54034" ht="15.75" customHeight="1">
      <c r="A54034" s="16">
        <v>6.158136191556E13</v>
      </c>
    </row>
    <row r="54035" ht="15.75" customHeight="1">
      <c r="A54035" s="16">
        <v>6.1581346736169E13</v>
      </c>
    </row>
    <row r="54036" ht="15.75" customHeight="1">
      <c r="A54036" s="16">
        <v>6.1581130716727E13</v>
      </c>
    </row>
    <row r="54037" ht="15.75" customHeight="1">
      <c r="A54037" s="16">
        <v>6.1581150426366E13</v>
      </c>
    </row>
    <row r="54038" ht="15.75" customHeight="1">
      <c r="A54038" s="16">
        <v>6.1581223292784E13</v>
      </c>
    </row>
    <row r="54039" ht="15.75" customHeight="1">
      <c r="A54039" s="16">
        <v>6.1581372864714E13</v>
      </c>
    </row>
    <row r="54040" ht="15.75" customHeight="1">
      <c r="A54040" s="16">
        <v>6.1580968844617E13</v>
      </c>
    </row>
    <row r="54041" ht="15.75" customHeight="1">
      <c r="A54041" s="16">
        <v>6.1580837427623E13</v>
      </c>
    </row>
    <row r="54042" ht="15.75" customHeight="1">
      <c r="A54042" s="16">
        <v>6.1581345596289E13</v>
      </c>
    </row>
    <row r="54043" ht="15.75" customHeight="1">
      <c r="A54043" s="16">
        <v>6.1581094118983E13</v>
      </c>
    </row>
    <row r="54044" ht="15.75" customHeight="1">
      <c r="A54044" s="16">
        <v>6.1580905277871E13</v>
      </c>
    </row>
    <row r="54045" ht="15.75" customHeight="1">
      <c r="A54045" s="16">
        <v>6.1581022512689E13</v>
      </c>
    </row>
    <row r="54046" ht="15.75" customHeight="1">
      <c r="A54046" s="16">
        <v>6.1581046481746E13</v>
      </c>
    </row>
    <row r="54047" ht="15.75" customHeight="1">
      <c r="A54047" s="16">
        <v>6.1581068050605E13</v>
      </c>
    </row>
    <row r="54048" ht="15.75" customHeight="1">
      <c r="A54048" s="16">
        <v>6.1580839797644E13</v>
      </c>
    </row>
    <row r="54049" ht="15.75" customHeight="1">
      <c r="A54049" s="16">
        <v>6.1580955765389E13</v>
      </c>
    </row>
    <row r="54050" ht="15.75" customHeight="1">
      <c r="A54050" s="16">
        <v>6.1581045162029E13</v>
      </c>
    </row>
    <row r="54051" ht="15.75" customHeight="1">
      <c r="A54051" s="16">
        <v>6.1581028092747E13</v>
      </c>
    </row>
    <row r="54052" ht="15.75" customHeight="1">
      <c r="A54052" s="16">
        <v>6.1581261960489E13</v>
      </c>
    </row>
    <row r="54053" ht="15.75" customHeight="1">
      <c r="A54053" s="16">
        <v>6.1581296728922E13</v>
      </c>
    </row>
    <row r="54054" ht="15.75" customHeight="1">
      <c r="A54054" s="16">
        <v>6.1580842827752E13</v>
      </c>
    </row>
    <row r="54055" ht="15.75" customHeight="1">
      <c r="A54055" s="16">
        <v>6.1581191614295E13</v>
      </c>
    </row>
    <row r="54056" ht="15.75" customHeight="1">
      <c r="A54056" s="16">
        <v>6.1581281459728E13</v>
      </c>
    </row>
    <row r="54057" ht="15.75" customHeight="1">
      <c r="A54057" s="16">
        <v>6.1581062650907E13</v>
      </c>
    </row>
    <row r="54058" ht="15.75" customHeight="1">
      <c r="A54058" s="16">
        <v>6.1581336866928E13</v>
      </c>
    </row>
    <row r="54059" ht="15.75" customHeight="1">
      <c r="A54059" s="16">
        <v>6.1581094717849E13</v>
      </c>
    </row>
    <row r="54060" ht="15.75" customHeight="1">
      <c r="A54060" s="16">
        <v>6.158082902576E13</v>
      </c>
    </row>
    <row r="54061" ht="15.75" customHeight="1">
      <c r="A54061" s="16">
        <v>6.1580981622014E13</v>
      </c>
    </row>
    <row r="54062" ht="15.75" customHeight="1">
      <c r="A54062" s="16">
        <v>6.1581119737397E13</v>
      </c>
    </row>
    <row r="54063" ht="15.75" customHeight="1">
      <c r="A54063" s="16">
        <v>6.1581039041706E13</v>
      </c>
    </row>
    <row r="54064" ht="15.75" customHeight="1">
      <c r="A54064" s="16">
        <v>6.1581184383555E13</v>
      </c>
    </row>
    <row r="54065" ht="15.75" customHeight="1">
      <c r="A54065" s="16">
        <v>6.1581006852601E13</v>
      </c>
    </row>
    <row r="54066" ht="15.75" customHeight="1">
      <c r="A54066" s="16">
        <v>6.1581415612503E13</v>
      </c>
    </row>
    <row r="54067" ht="15.75" customHeight="1">
      <c r="A54067" s="16">
        <v>6.1581226172359E13</v>
      </c>
    </row>
    <row r="54068" ht="15.75" customHeight="1">
      <c r="A54068" s="16">
        <v>6.1581268679384E13</v>
      </c>
    </row>
    <row r="54069" ht="15.75" customHeight="1">
      <c r="A54069" s="16">
        <v>6.1581083109833E13</v>
      </c>
    </row>
    <row r="54070" ht="15.75" customHeight="1">
      <c r="A54070" s="16">
        <v>6.1581120187481E13</v>
      </c>
    </row>
    <row r="54071" ht="15.75" customHeight="1">
      <c r="A54071" s="16">
        <v>6.1581184654599E13</v>
      </c>
    </row>
    <row r="54072" ht="15.75" customHeight="1">
      <c r="A54072" s="16">
        <v>6.1581177544895E13</v>
      </c>
    </row>
    <row r="54073" ht="15.75" customHeight="1">
      <c r="A54073" s="16">
        <v>6.1581290519177E13</v>
      </c>
    </row>
    <row r="54074" ht="15.75" customHeight="1">
      <c r="A54074" s="16">
        <v>6.1581030792455E13</v>
      </c>
    </row>
    <row r="54075" ht="15.75" customHeight="1">
      <c r="A54075" s="16">
        <v>6.158095744527E13</v>
      </c>
    </row>
    <row r="54076" ht="15.75" customHeight="1">
      <c r="A54076" s="16">
        <v>6.1581329757293E13</v>
      </c>
    </row>
    <row r="54077" ht="15.75" customHeight="1">
      <c r="A54077" s="16">
        <v>6.1580641531737E13</v>
      </c>
    </row>
    <row r="54078" ht="15.75" customHeight="1">
      <c r="A54078" s="16">
        <v>6.158104744174E13</v>
      </c>
    </row>
    <row r="54079" ht="15.75" customHeight="1">
      <c r="A54079" s="16">
        <v>6.1581371515133E13</v>
      </c>
    </row>
    <row r="54080" ht="15.75" customHeight="1">
      <c r="A54080" s="16">
        <v>6.1580458302248E13</v>
      </c>
    </row>
    <row r="54081" ht="15.75" customHeight="1">
      <c r="A54081" s="16">
        <v>6.158046781662E13</v>
      </c>
    </row>
    <row r="54082" ht="15.75" customHeight="1">
      <c r="A54082" s="16">
        <v>6.1580936699496E13</v>
      </c>
    </row>
    <row r="54083" ht="15.75" customHeight="1">
      <c r="A54083" s="16">
        <v>6.1580642134145E13</v>
      </c>
    </row>
    <row r="54084" ht="15.75" customHeight="1">
      <c r="A54084" s="16">
        <v>6.158089891712E13</v>
      </c>
    </row>
    <row r="54085" ht="15.75" customHeight="1">
      <c r="A54085" s="16">
        <v>6.1580897657186E13</v>
      </c>
    </row>
    <row r="54086" ht="15.75" customHeight="1">
      <c r="A54086" s="16">
        <v>6.1581040270898E13</v>
      </c>
    </row>
    <row r="54087" ht="15.75" customHeight="1">
      <c r="A54087" s="16">
        <v>6.1581414351693E13</v>
      </c>
    </row>
    <row r="54088" ht="15.75" customHeight="1">
      <c r="A54088" s="16">
        <v>6.1581115806917E13</v>
      </c>
    </row>
    <row r="54089" ht="15.75" customHeight="1">
      <c r="A54089" s="16">
        <v>6.1581081698807E13</v>
      </c>
    </row>
    <row r="54090" ht="15.75" customHeight="1">
      <c r="A54090" s="16">
        <v>6.1581167074743E13</v>
      </c>
    </row>
    <row r="54091" ht="15.75" customHeight="1">
      <c r="A54091" s="16">
        <v>6.1580925076696E13</v>
      </c>
    </row>
    <row r="54092" ht="15.75" customHeight="1">
      <c r="A54092" s="16">
        <v>6.1581398063123E13</v>
      </c>
    </row>
    <row r="54093" ht="15.75" customHeight="1">
      <c r="A54093" s="16">
        <v>6.1580950575423E13</v>
      </c>
    </row>
    <row r="54094" ht="15.75" customHeight="1">
      <c r="A54094" s="16">
        <v>6.1581165845344E13</v>
      </c>
    </row>
    <row r="54095" ht="15.75" customHeight="1">
      <c r="A54095" s="16">
        <v>6.1581076239871E13</v>
      </c>
    </row>
    <row r="54096" ht="15.75" customHeight="1">
      <c r="A54096" s="16">
        <v>6.1580980962792E13</v>
      </c>
    </row>
    <row r="54097" ht="15.75" customHeight="1">
      <c r="A54097" s="16">
        <v>6.15813277766E13</v>
      </c>
    </row>
    <row r="54098" ht="15.75" customHeight="1">
      <c r="A54098" s="16">
        <v>6.1581379853876E13</v>
      </c>
    </row>
    <row r="54099" ht="15.75" customHeight="1">
      <c r="A54099" s="16">
        <v>6.1581006912485E13</v>
      </c>
    </row>
    <row r="54100" ht="15.75" customHeight="1">
      <c r="A54100" s="16">
        <v>6.1581156544975E13</v>
      </c>
    </row>
    <row r="54101" ht="15.75" customHeight="1">
      <c r="A54101" s="16">
        <v>6.158100526243E13</v>
      </c>
    </row>
    <row r="54102" ht="15.75" customHeight="1">
      <c r="A54102" s="16">
        <v>6.1581058870189E13</v>
      </c>
    </row>
    <row r="54103" ht="15.75" customHeight="1">
      <c r="A54103" s="16">
        <v>6.1581398422684E13</v>
      </c>
    </row>
    <row r="54104" ht="15.75" customHeight="1">
      <c r="A54104" s="16">
        <v>6.1581023862202E13</v>
      </c>
    </row>
    <row r="54105" ht="15.75" customHeight="1">
      <c r="A54105" s="16">
        <v>6.1580912207334E13</v>
      </c>
    </row>
    <row r="54106" ht="15.75" customHeight="1">
      <c r="A54106" s="16">
        <v>6.1580906207357E13</v>
      </c>
    </row>
    <row r="54107" ht="15.75" customHeight="1">
      <c r="A54107" s="16">
        <v>6.1580966593941E13</v>
      </c>
    </row>
    <row r="54108" ht="15.75" customHeight="1">
      <c r="A54108" s="16">
        <v>6.1581291058157E13</v>
      </c>
    </row>
    <row r="54109" ht="15.75" customHeight="1">
      <c r="A54109" s="16">
        <v>6.1581154386027E13</v>
      </c>
    </row>
    <row r="54110" ht="15.75" customHeight="1">
      <c r="A54110" s="16">
        <v>6.1581407962442E13</v>
      </c>
    </row>
    <row r="54111" ht="15.75" customHeight="1">
      <c r="A54111" s="16">
        <v>6.1581210033164E13</v>
      </c>
    </row>
    <row r="54112" ht="15.75" customHeight="1">
      <c r="A54112" s="16">
        <v>6.1581340975361E13</v>
      </c>
    </row>
    <row r="54113" ht="15.75" customHeight="1">
      <c r="A54113" s="16">
        <v>6.1581162155236E13</v>
      </c>
    </row>
    <row r="54114" ht="15.75" customHeight="1">
      <c r="A54114" s="16">
        <v>6.1581161315175E13</v>
      </c>
    </row>
    <row r="54115" ht="15.75" customHeight="1">
      <c r="A54115" s="16">
        <v>6.1581069520236E13</v>
      </c>
    </row>
    <row r="54116" ht="15.75" customHeight="1">
      <c r="A54116" s="16">
        <v>6.1581291898623E13</v>
      </c>
    </row>
    <row r="54117" ht="15.75" customHeight="1">
      <c r="A54117" s="16">
        <v>6.1581124656697E13</v>
      </c>
    </row>
    <row r="54118" ht="15.75" customHeight="1">
      <c r="A54118" s="16">
        <v>6.1581404152853E13</v>
      </c>
    </row>
    <row r="54119" ht="15.75" customHeight="1">
      <c r="A54119" s="16">
        <v>6.1581379703775E13</v>
      </c>
    </row>
    <row r="54120" ht="15.75" customHeight="1">
      <c r="A54120" s="16">
        <v>6.1581106597711E13</v>
      </c>
    </row>
    <row r="54121" ht="15.75" customHeight="1">
      <c r="A54121" s="16">
        <v>6.1581095259E13</v>
      </c>
    </row>
    <row r="54122" ht="15.75" customHeight="1">
      <c r="A54122" s="16">
        <v>6.1581399412853E13</v>
      </c>
    </row>
    <row r="54123" ht="15.75" customHeight="1">
      <c r="A54123" s="16">
        <v>6.1581034241556E13</v>
      </c>
    </row>
    <row r="54124" ht="15.75" customHeight="1">
      <c r="A54124" s="16">
        <v>6.1581406102842E13</v>
      </c>
    </row>
    <row r="54125" ht="15.75" customHeight="1">
      <c r="A54125" s="16">
        <v>6.1581056770794E13</v>
      </c>
    </row>
    <row r="54126" ht="15.75" customHeight="1">
      <c r="A54126" s="16">
        <v>6.1581306178287E13</v>
      </c>
    </row>
    <row r="54127" ht="15.75" customHeight="1">
      <c r="A54127" s="16">
        <v>6.1581375114702E13</v>
      </c>
    </row>
    <row r="54128" ht="15.75" customHeight="1">
      <c r="A54128" s="16">
        <v>6.158121345235E13</v>
      </c>
    </row>
    <row r="54129" ht="15.75" customHeight="1">
      <c r="A54129" s="16">
        <v>6.1581225691361E13</v>
      </c>
    </row>
    <row r="54130" ht="15.75" customHeight="1">
      <c r="A54130" s="16">
        <v>6.1581422481491E13</v>
      </c>
    </row>
    <row r="54131" ht="15.75" customHeight="1">
      <c r="A54131" s="16">
        <v>6.1580870117629E13</v>
      </c>
    </row>
    <row r="54132" ht="15.75" customHeight="1">
      <c r="A54132" s="16">
        <v>6.1580849174163E13</v>
      </c>
    </row>
    <row r="54133" ht="15.75" customHeight="1">
      <c r="A54133" s="16">
        <v>6.1581189574173E13</v>
      </c>
    </row>
    <row r="54134" ht="15.75" customHeight="1">
      <c r="A54134" s="16">
        <v>6.1580829776429E13</v>
      </c>
    </row>
    <row r="54135" ht="15.75" customHeight="1">
      <c r="A54135" s="16">
        <v>6.1580934555307E13</v>
      </c>
    </row>
    <row r="54136" ht="15.75" customHeight="1">
      <c r="A54136" s="16">
        <v>6.1581335156752E13</v>
      </c>
    </row>
    <row r="54137" ht="15.75" customHeight="1">
      <c r="A54137" s="16">
        <v>6.1580959364422E13</v>
      </c>
    </row>
    <row r="54138" ht="15.75" customHeight="1">
      <c r="A54138" s="16">
        <v>6.1580943825416E13</v>
      </c>
    </row>
    <row r="54139" ht="15.75" customHeight="1">
      <c r="A54139" s="16">
        <v>6.1581063969866E13</v>
      </c>
    </row>
    <row r="54140" ht="15.75" customHeight="1">
      <c r="A54140" s="16">
        <v>6.1581222752136E13</v>
      </c>
    </row>
    <row r="54141" ht="15.75" customHeight="1">
      <c r="A54141" s="16">
        <v>6.1581147756552E13</v>
      </c>
    </row>
    <row r="54142" ht="15.75" customHeight="1">
      <c r="A54142" s="16">
        <v>6.1580952824435E13</v>
      </c>
    </row>
    <row r="54143" ht="15.75" customHeight="1">
      <c r="A54143" s="16">
        <v>6.1580898527781E13</v>
      </c>
    </row>
    <row r="54144" ht="15.75" customHeight="1">
      <c r="A54144" s="16">
        <v>6.1580942415402E13</v>
      </c>
    </row>
    <row r="54145" ht="15.75" customHeight="1">
      <c r="A54145" s="16">
        <v>6.1581244140771E13</v>
      </c>
    </row>
    <row r="54146" ht="15.75" customHeight="1">
      <c r="A54146" s="16">
        <v>6.1581173344181E13</v>
      </c>
    </row>
    <row r="54147" ht="15.75" customHeight="1">
      <c r="A54147" s="16">
        <v>6.1580891086729E13</v>
      </c>
    </row>
    <row r="54148" ht="15.75" customHeight="1">
      <c r="A54148" s="16">
        <v>6.1580963324626E13</v>
      </c>
    </row>
    <row r="54149" ht="15.75" customHeight="1">
      <c r="A54149" s="16">
        <v>6.1581432681077E13</v>
      </c>
    </row>
    <row r="54150" ht="15.75" customHeight="1">
      <c r="A54150" s="16">
        <v>6.1581115507276E13</v>
      </c>
    </row>
    <row r="54151" ht="15.75" customHeight="1">
      <c r="A54151" s="16">
        <v>6.1581128106814E13</v>
      </c>
    </row>
    <row r="54152" ht="15.75" customHeight="1">
      <c r="A54152" s="16">
        <v>6.158093533593E13</v>
      </c>
    </row>
    <row r="54153" ht="15.75" customHeight="1">
      <c r="A54153" s="16">
        <v>6.1581407122276E13</v>
      </c>
    </row>
    <row r="54154" ht="15.75" customHeight="1">
      <c r="A54154" s="16">
        <v>6.1580967314061E13</v>
      </c>
    </row>
    <row r="54155" ht="15.75" customHeight="1">
      <c r="A54155" s="16">
        <v>6.1581207241148E13</v>
      </c>
    </row>
    <row r="54156" ht="15.75" customHeight="1">
      <c r="A54156" s="16">
        <v>6.1581280917595E13</v>
      </c>
    </row>
    <row r="54157" ht="15.75" customHeight="1">
      <c r="A54157" s="16">
        <v>6.1581119945893E13</v>
      </c>
    </row>
    <row r="54158" ht="15.75" customHeight="1">
      <c r="A54158" s="16">
        <v>6.1581105576582E13</v>
      </c>
    </row>
    <row r="54159" ht="15.75" customHeight="1">
      <c r="A54159" s="16">
        <v>6.1581139175012E13</v>
      </c>
    </row>
    <row r="54160" ht="15.75" customHeight="1">
      <c r="A54160" s="16">
        <v>6.1580827910552E13</v>
      </c>
    </row>
    <row r="54161" ht="15.75" customHeight="1">
      <c r="A54161" s="16">
        <v>6.1581152735462E13</v>
      </c>
    </row>
    <row r="54162" ht="15.75" customHeight="1">
      <c r="A54162" s="16">
        <v>6.1580937464096E13</v>
      </c>
    </row>
    <row r="54163" ht="15.75" customHeight="1">
      <c r="A54163" s="16">
        <v>6.1581309325895E13</v>
      </c>
    </row>
    <row r="54164" ht="15.75" customHeight="1">
      <c r="A54164" s="16">
        <v>6.158094868363E13</v>
      </c>
    </row>
    <row r="54165" ht="15.75" customHeight="1">
      <c r="A54165" s="16">
        <v>6.1581119557416E13</v>
      </c>
    </row>
    <row r="54166" ht="15.75" customHeight="1">
      <c r="A54166" s="16">
        <v>6.1581353875126E13</v>
      </c>
    </row>
    <row r="54167" ht="15.75" customHeight="1">
      <c r="A54167" s="16">
        <v>6.1581391403263E13</v>
      </c>
    </row>
    <row r="54168" ht="15.75" customHeight="1">
      <c r="A54168" s="16">
        <v>6.1581022151973E13</v>
      </c>
    </row>
    <row r="54169" ht="15.75" customHeight="1">
      <c r="A54169" s="16">
        <v>6.1581291868179E13</v>
      </c>
    </row>
    <row r="54170" ht="15.75" customHeight="1">
      <c r="A54170" s="16">
        <v>6.1581385193536E13</v>
      </c>
    </row>
    <row r="54171" ht="15.75" customHeight="1">
      <c r="A54171" s="16">
        <v>6.1581103927803E13</v>
      </c>
    </row>
    <row r="54172" ht="15.75" customHeight="1">
      <c r="A54172" s="16">
        <v>6.1580968273566E13</v>
      </c>
    </row>
    <row r="54173" ht="15.75" customHeight="1">
      <c r="A54173" s="16">
        <v>6.1581401692611E13</v>
      </c>
    </row>
    <row r="54174" ht="15.75" customHeight="1">
      <c r="A54174" s="16">
        <v>6.1581451520312E13</v>
      </c>
    </row>
    <row r="54175" ht="15.75" customHeight="1">
      <c r="A54175" s="16">
        <v>6.158097844357E13</v>
      </c>
    </row>
    <row r="54176" ht="15.75" customHeight="1">
      <c r="A54176" s="16">
        <v>6.1581367794601E13</v>
      </c>
    </row>
    <row r="54177" ht="15.75" customHeight="1">
      <c r="A54177" s="16">
        <v>6.1581139446194E13</v>
      </c>
    </row>
    <row r="54178" ht="15.75" customHeight="1">
      <c r="A54178" s="16">
        <v>6.1581299638356E13</v>
      </c>
    </row>
    <row r="54179" ht="15.75" customHeight="1">
      <c r="A54179" s="16">
        <v>6.158120775306E13</v>
      </c>
    </row>
    <row r="54180" ht="15.75" customHeight="1">
      <c r="A54180" s="16">
        <v>6.1580931436414E13</v>
      </c>
    </row>
    <row r="54181" ht="15.75" customHeight="1">
      <c r="A54181" s="16">
        <v>6.158130110821E13</v>
      </c>
    </row>
    <row r="54182" ht="15.75" customHeight="1">
      <c r="A54182" s="16">
        <v>6.1581440900989E13</v>
      </c>
    </row>
    <row r="54183" ht="15.75" customHeight="1">
      <c r="A54183" s="16">
        <v>6.1580932365983E13</v>
      </c>
    </row>
    <row r="54184" ht="15.75" customHeight="1">
      <c r="A54184" s="16">
        <v>6.1581387953792E13</v>
      </c>
    </row>
    <row r="54185" ht="15.75" customHeight="1">
      <c r="A54185" s="16">
        <v>6.1580937195871E13</v>
      </c>
    </row>
    <row r="54186" ht="15.75" customHeight="1">
      <c r="A54186" s="16">
        <v>6.1581337286428E13</v>
      </c>
    </row>
    <row r="54187" ht="15.75" customHeight="1">
      <c r="A54187" s="16">
        <v>6.1581392213465E13</v>
      </c>
    </row>
    <row r="54188" ht="15.75" customHeight="1">
      <c r="A54188" s="16">
        <v>6.1581179974523E13</v>
      </c>
    </row>
    <row r="54189" ht="15.75" customHeight="1">
      <c r="A54189" s="16">
        <v>6.1581228782027E13</v>
      </c>
    </row>
    <row r="54190" ht="15.75" customHeight="1">
      <c r="A54190" s="16">
        <v>6.1581323937601E13</v>
      </c>
    </row>
    <row r="54191" ht="15.75" customHeight="1">
      <c r="A54191" s="16">
        <v>6.1581447080873E13</v>
      </c>
    </row>
    <row r="54192" ht="15.75" customHeight="1">
      <c r="A54192" s="16">
        <v>6.1580926306456E13</v>
      </c>
    </row>
    <row r="54193" ht="15.75" customHeight="1">
      <c r="A54193" s="16">
        <v>6.1581174335076E13</v>
      </c>
    </row>
    <row r="54194" ht="15.75" customHeight="1">
      <c r="A54194" s="16">
        <v>6.1580828511064E13</v>
      </c>
    </row>
    <row r="54195" ht="15.75" customHeight="1">
      <c r="A54195" s="16">
        <v>6.1581046150135E13</v>
      </c>
    </row>
    <row r="54196" ht="15.75" customHeight="1">
      <c r="A54196" s="16">
        <v>6.1580849202897E13</v>
      </c>
    </row>
    <row r="54197" ht="15.75" customHeight="1">
      <c r="A54197" s="16">
        <v>6.1580897117479E13</v>
      </c>
    </row>
    <row r="54198" ht="15.75" customHeight="1">
      <c r="A54198" s="16">
        <v>6.1581317547644E13</v>
      </c>
    </row>
    <row r="54199" ht="15.75" customHeight="1">
      <c r="A54199" s="16">
        <v>6.1581122887052E13</v>
      </c>
    </row>
    <row r="54200" ht="15.75" customHeight="1">
      <c r="A54200" s="16">
        <v>6.1581140046125E13</v>
      </c>
    </row>
    <row r="54201" ht="15.75" customHeight="1">
      <c r="A54201" s="16">
        <v>6.1581046059752E13</v>
      </c>
    </row>
    <row r="54202" ht="15.75" customHeight="1">
      <c r="A54202" s="16">
        <v>6.1581104258354E13</v>
      </c>
    </row>
    <row r="54203" ht="15.75" customHeight="1">
      <c r="A54203" s="16">
        <v>6.158122161091E13</v>
      </c>
    </row>
    <row r="54204" ht="15.75" customHeight="1">
      <c r="A54204" s="16">
        <v>6.1581111667765E13</v>
      </c>
    </row>
    <row r="54205" ht="15.75" customHeight="1">
      <c r="A54205" s="16">
        <v>6.158137754397E13</v>
      </c>
    </row>
    <row r="54206" ht="15.75" customHeight="1">
      <c r="A54206" s="16">
        <v>6.1581124297156E13</v>
      </c>
    </row>
    <row r="54207" ht="15.75" customHeight="1">
      <c r="A54207" s="16">
        <v>6.1581163205587E13</v>
      </c>
    </row>
    <row r="54208" ht="15.75" customHeight="1">
      <c r="A54208" s="16">
        <v>6.1581175354406E13</v>
      </c>
    </row>
    <row r="54209" ht="15.75" customHeight="1">
      <c r="A54209" s="16">
        <v>6.1580934015859E13</v>
      </c>
    </row>
    <row r="54210" ht="15.75" customHeight="1">
      <c r="A54210" s="16">
        <v>6.1581244170636E13</v>
      </c>
    </row>
    <row r="54211" ht="15.75" customHeight="1">
      <c r="A54211" s="16">
        <v>6.1581159275514E13</v>
      </c>
    </row>
    <row r="54212" ht="15.75" customHeight="1">
      <c r="A54212" s="16">
        <v>6.1581042791125E13</v>
      </c>
    </row>
    <row r="54213" ht="15.75" customHeight="1">
      <c r="A54213" s="16">
        <v>6.1581269219827E13</v>
      </c>
    </row>
    <row r="54214" ht="15.75" customHeight="1">
      <c r="A54214" s="16">
        <v>6.1581306658221E13</v>
      </c>
    </row>
    <row r="54215" ht="15.75" customHeight="1">
      <c r="A54215" s="16">
        <v>6.1581289169124E13</v>
      </c>
    </row>
    <row r="54216" ht="15.75" customHeight="1">
      <c r="A54216" s="16">
        <v>6.1581422150579E13</v>
      </c>
    </row>
    <row r="54217" ht="15.75" customHeight="1">
      <c r="A54217" s="16">
        <v>6.1581129187058E13</v>
      </c>
    </row>
    <row r="54218" ht="15.75" customHeight="1">
      <c r="A54218" s="16">
        <v>6.1581390563798E13</v>
      </c>
    </row>
    <row r="54219" ht="15.75" customHeight="1">
      <c r="A54219" s="16">
        <v>6.1581418462421E13</v>
      </c>
    </row>
    <row r="54220" ht="15.75" customHeight="1">
      <c r="A54220" s="16">
        <v>6.1580935066069E13</v>
      </c>
    </row>
    <row r="54221" ht="15.75" customHeight="1">
      <c r="A54221" s="16">
        <v>6.158126897984E13</v>
      </c>
    </row>
    <row r="54222" ht="15.75" customHeight="1">
      <c r="A54222" s="16">
        <v>6.158129621858E13</v>
      </c>
    </row>
    <row r="54223" ht="15.75" customHeight="1">
      <c r="A54223" s="16">
        <v>6.1581212372865E13</v>
      </c>
    </row>
    <row r="54224" ht="15.75" customHeight="1">
      <c r="A54224" s="16">
        <v>6.1581417772287E13</v>
      </c>
    </row>
    <row r="54225" ht="15.75" customHeight="1">
      <c r="A54225" s="16">
        <v>6.1580984983631E13</v>
      </c>
    </row>
    <row r="54226" ht="15.75" customHeight="1">
      <c r="A54226" s="16">
        <v>6.1581258960679E13</v>
      </c>
    </row>
    <row r="54227" ht="15.75" customHeight="1">
      <c r="A54227" s="16">
        <v>6.1580974394312E13</v>
      </c>
    </row>
    <row r="54228" ht="15.75" customHeight="1">
      <c r="A54228" s="16">
        <v>6.1581397013461E13</v>
      </c>
    </row>
    <row r="54229" ht="15.75" customHeight="1">
      <c r="A54229" s="16">
        <v>6.1581034452669E13</v>
      </c>
    </row>
    <row r="54230" ht="15.75" customHeight="1">
      <c r="A54230" s="16">
        <v>6.1580927626998E13</v>
      </c>
    </row>
    <row r="54231" ht="15.75" customHeight="1">
      <c r="A54231" s="16">
        <v>6.1581407933252E13</v>
      </c>
    </row>
    <row r="54232" ht="15.75" customHeight="1">
      <c r="A54232" s="16">
        <v>6.1580940075998E13</v>
      </c>
    </row>
    <row r="54233" ht="15.75" customHeight="1">
      <c r="A54233" s="16">
        <v>6.1581057130391E13</v>
      </c>
    </row>
    <row r="54234" ht="15.75" customHeight="1">
      <c r="A54234" s="16">
        <v>6.1581209702949E13</v>
      </c>
    </row>
    <row r="54235" ht="15.75" customHeight="1">
      <c r="A54235" s="16">
        <v>6.1581290638203E13</v>
      </c>
    </row>
    <row r="54236" ht="15.75" customHeight="1">
      <c r="A54236" s="16">
        <v>6.1581211712736E13</v>
      </c>
    </row>
    <row r="54237" ht="15.75" customHeight="1">
      <c r="A54237" s="16">
        <v>6.1581267209335E13</v>
      </c>
    </row>
    <row r="54238" ht="15.75" customHeight="1">
      <c r="A54238" s="16">
        <v>6.1581022842764E13</v>
      </c>
    </row>
    <row r="54239" ht="15.75" customHeight="1">
      <c r="A54239" s="16">
        <v>6.1581337524609E13</v>
      </c>
    </row>
    <row r="54240" ht="15.75" customHeight="1">
      <c r="A54240" s="16">
        <v>6.1581101196949E13</v>
      </c>
    </row>
    <row r="54241" ht="15.75" customHeight="1">
      <c r="A54241" s="16">
        <v>6.1581079658317E13</v>
      </c>
    </row>
    <row r="54242" ht="15.75" customHeight="1">
      <c r="A54242" s="16">
        <v>6.1581004180171E13</v>
      </c>
    </row>
    <row r="54243" ht="15.75" customHeight="1">
      <c r="A54243" s="16">
        <v>6.158139890041E13</v>
      </c>
    </row>
    <row r="54244" ht="15.75" customHeight="1">
      <c r="A54244" s="16">
        <v>6.1581070568343E13</v>
      </c>
    </row>
    <row r="54245" ht="15.75" customHeight="1">
      <c r="A54245" s="16">
        <v>6.1581057457787E13</v>
      </c>
    </row>
    <row r="54246" ht="15.75" customHeight="1">
      <c r="A54246" s="16">
        <v>6.1581035888882E13</v>
      </c>
    </row>
    <row r="54247" ht="15.75" customHeight="1">
      <c r="A54247" s="16">
        <v>6.1580870266513E13</v>
      </c>
    </row>
    <row r="54248" ht="15.75" customHeight="1">
      <c r="A54248" s="16">
        <v>6.1580920514182E13</v>
      </c>
    </row>
    <row r="54249" ht="15.75" customHeight="1">
      <c r="A54249" s="16">
        <v>6.1581260427494E13</v>
      </c>
    </row>
    <row r="54250" ht="15.75" customHeight="1">
      <c r="A54250" s="16">
        <v>6.158136542228E13</v>
      </c>
    </row>
    <row r="54251" ht="15.75" customHeight="1">
      <c r="A54251" s="16">
        <v>6.1581187351517E13</v>
      </c>
    </row>
    <row r="54252" ht="15.75" customHeight="1">
      <c r="A54252" s="16">
        <v>6.1581263187453E13</v>
      </c>
    </row>
    <row r="54253" ht="15.75" customHeight="1">
      <c r="A54253" s="16">
        <v>6.1581229979255E13</v>
      </c>
    </row>
    <row r="54254" ht="15.75" customHeight="1">
      <c r="A54254" s="16">
        <v>6.1581098886055E13</v>
      </c>
    </row>
    <row r="54255" ht="15.75" customHeight="1">
      <c r="A54255" s="16">
        <v>6.1580962001969E13</v>
      </c>
    </row>
    <row r="54256" ht="15.75" customHeight="1">
      <c r="A54256" s="16">
        <v>6.158105286866E13</v>
      </c>
    </row>
    <row r="54257" ht="15.75" customHeight="1">
      <c r="A54257" s="16">
        <v>6.1580877225796E13</v>
      </c>
    </row>
    <row r="54258" ht="15.75" customHeight="1">
      <c r="A54258" s="16">
        <v>6.1580840035084E13</v>
      </c>
    </row>
    <row r="54259" ht="15.75" customHeight="1">
      <c r="A54259" s="16">
        <v>6.158097652175E13</v>
      </c>
    </row>
    <row r="54260" ht="15.75" customHeight="1">
      <c r="A54260" s="16">
        <v>6.1581110225709E13</v>
      </c>
    </row>
    <row r="54261" ht="15.75" customHeight="1">
      <c r="A54261" s="16">
        <v>6.1581281067007E13</v>
      </c>
    </row>
    <row r="54262" ht="15.75" customHeight="1">
      <c r="A54262" s="16">
        <v>6.1581181112213E13</v>
      </c>
    </row>
    <row r="54263" ht="15.75" customHeight="1">
      <c r="A54263" s="16">
        <v>6.1580899846289E13</v>
      </c>
    </row>
    <row r="54264" ht="15.75" customHeight="1">
      <c r="A54264" s="16">
        <v>6.1581060668917E13</v>
      </c>
    </row>
    <row r="54265" ht="15.75" customHeight="1">
      <c r="A54265" s="16">
        <v>6.1581303026539E13</v>
      </c>
    </row>
    <row r="54266" ht="15.75" customHeight="1">
      <c r="A54266" s="16">
        <v>6.158135822365E13</v>
      </c>
    </row>
    <row r="54267" ht="15.75" customHeight="1">
      <c r="A54267" s="16">
        <v>6.1581024700836E13</v>
      </c>
    </row>
    <row r="54268" ht="15.75" customHeight="1">
      <c r="A54268" s="16">
        <v>6.1581101766831E13</v>
      </c>
    </row>
    <row r="54269" ht="15.75" customHeight="1">
      <c r="A54269" s="16">
        <v>6.1581337434781E13</v>
      </c>
    </row>
    <row r="54270" ht="15.75" customHeight="1">
      <c r="A54270" s="16">
        <v>6.1581269368011E13</v>
      </c>
    </row>
    <row r="54271" ht="15.75" customHeight="1">
      <c r="A54271" s="16">
        <v>6.1581283107572E13</v>
      </c>
    </row>
    <row r="54272" ht="15.75" customHeight="1">
      <c r="A54272" s="16">
        <v>6.1581330385136E13</v>
      </c>
    </row>
    <row r="54273" ht="15.75" customHeight="1">
      <c r="A54273" s="16">
        <v>6.1581019630909E13</v>
      </c>
    </row>
    <row r="54274" ht="15.75" customHeight="1">
      <c r="A54274" s="16">
        <v>6.1580842135891E13</v>
      </c>
    </row>
    <row r="54275" ht="15.75" customHeight="1">
      <c r="A54275" s="16">
        <v>6.1581375772984E13</v>
      </c>
    </row>
    <row r="54276" ht="15.75" customHeight="1">
      <c r="A54276" s="16">
        <v>6.1581216151136E13</v>
      </c>
    </row>
    <row r="54277" ht="15.75" customHeight="1">
      <c r="A54277" s="16">
        <v>6.1581259258827E13</v>
      </c>
    </row>
    <row r="54278" ht="15.75" customHeight="1">
      <c r="A54278" s="16">
        <v>6.1581241320733E13</v>
      </c>
    </row>
    <row r="54279" ht="15.75" customHeight="1">
      <c r="A54279" s="16">
        <v>6.1581259049835E13</v>
      </c>
    </row>
    <row r="54280" ht="15.75" customHeight="1">
      <c r="A54280" s="16">
        <v>6.1580942384642E13</v>
      </c>
    </row>
    <row r="54281" ht="15.75" customHeight="1">
      <c r="A54281" s="16">
        <v>6.1581018185731E13</v>
      </c>
    </row>
    <row r="54282" ht="15.75" customHeight="1">
      <c r="A54282" s="16">
        <v>6.1581146015518E13</v>
      </c>
    </row>
    <row r="54283" ht="15.75" customHeight="1">
      <c r="A54283" s="16">
        <v>6.1581378623608E13</v>
      </c>
    </row>
    <row r="54284" ht="15.75" customHeight="1">
      <c r="A54284" s="16">
        <v>6.1581401453549E13</v>
      </c>
    </row>
    <row r="54285" ht="15.75" customHeight="1">
      <c r="A54285" s="16">
        <v>6.1581152795065E13</v>
      </c>
    </row>
    <row r="54286" ht="15.75" customHeight="1">
      <c r="A54286" s="16">
        <v>6.1581232292084E13</v>
      </c>
    </row>
    <row r="54287" ht="15.75" customHeight="1">
      <c r="A54287" s="16">
        <v>6.1581146435407E13</v>
      </c>
    </row>
    <row r="54288" ht="15.75" customHeight="1">
      <c r="A54288" s="16">
        <v>6.1581386633592E13</v>
      </c>
    </row>
    <row r="54289" ht="15.75" customHeight="1">
      <c r="A54289" s="16">
        <v>6.1581233731394E13</v>
      </c>
    </row>
    <row r="54290" ht="15.75" customHeight="1">
      <c r="A54290" s="16">
        <v>6.158138486385E13</v>
      </c>
    </row>
    <row r="54291" ht="15.75" customHeight="1">
      <c r="A54291" s="16">
        <v>6.1581191733795E13</v>
      </c>
    </row>
    <row r="54292" ht="15.75" customHeight="1">
      <c r="A54292" s="16">
        <v>6.158119560394E13</v>
      </c>
    </row>
    <row r="54293" ht="15.75" customHeight="1">
      <c r="A54293" s="16">
        <v>6.1581373764812E13</v>
      </c>
    </row>
    <row r="54294" ht="15.75" customHeight="1">
      <c r="A54294" s="16">
        <v>6.1581451700201E13</v>
      </c>
    </row>
    <row r="54295" ht="15.75" customHeight="1">
      <c r="A54295" s="16">
        <v>6.1581260698619E13</v>
      </c>
    </row>
    <row r="54296" ht="15.75" customHeight="1">
      <c r="A54296" s="16">
        <v>6.1581179042115E13</v>
      </c>
    </row>
    <row r="54297" ht="15.75" customHeight="1">
      <c r="A54297" s="16">
        <v>6.1580999441572E13</v>
      </c>
    </row>
    <row r="54298" ht="15.75" customHeight="1">
      <c r="A54298" s="16">
        <v>6.1581236789773E13</v>
      </c>
    </row>
    <row r="54299" ht="15.75" customHeight="1">
      <c r="A54299" s="16">
        <v>6.1580912955548E13</v>
      </c>
    </row>
    <row r="54300" ht="15.75" customHeight="1">
      <c r="A54300" s="16">
        <v>6.1581345986292E13</v>
      </c>
    </row>
    <row r="54301" ht="15.75" customHeight="1">
      <c r="A54301" s="16">
        <v>6.1581339144947E13</v>
      </c>
    </row>
    <row r="54302" ht="15.75" customHeight="1">
      <c r="A54302" s="16">
        <v>6.1581286947488E13</v>
      </c>
    </row>
    <row r="54303" ht="15.75" customHeight="1">
      <c r="A54303" s="16">
        <v>6.1580958943437E13</v>
      </c>
    </row>
    <row r="54304" ht="15.75" customHeight="1">
      <c r="A54304" s="16">
        <v>6.1580881487279E13</v>
      </c>
    </row>
    <row r="54305" ht="15.75" customHeight="1">
      <c r="A54305" s="16">
        <v>6.1581235799744E13</v>
      </c>
    </row>
    <row r="54306" ht="15.75" customHeight="1">
      <c r="A54306" s="16">
        <v>6.1581150784193E13</v>
      </c>
    </row>
    <row r="54307" ht="15.75" customHeight="1">
      <c r="A54307" s="16">
        <v>6.1581294777169E13</v>
      </c>
    </row>
    <row r="54308" ht="15.75" customHeight="1">
      <c r="A54308" s="16">
        <v>6.1581338455904E13</v>
      </c>
    </row>
    <row r="54309" ht="15.75" customHeight="1">
      <c r="A54309" s="16">
        <v>6.1581227851192E13</v>
      </c>
    </row>
    <row r="54310" ht="15.75" customHeight="1">
      <c r="A54310" s="16">
        <v>6.1581082748621E13</v>
      </c>
    </row>
    <row r="54311" ht="15.75" customHeight="1">
      <c r="A54311" s="16">
        <v>6.1580888087997E13</v>
      </c>
    </row>
    <row r="54312" ht="15.75" customHeight="1">
      <c r="A54312" s="16">
        <v>6.158134541618E13</v>
      </c>
    </row>
    <row r="54313" ht="15.75" customHeight="1">
      <c r="A54313" s="16">
        <v>6.1581047081782E13</v>
      </c>
    </row>
    <row r="54314" ht="15.75" customHeight="1">
      <c r="A54314" s="16">
        <v>6.1581258900996E13</v>
      </c>
    </row>
    <row r="54315" ht="15.75" customHeight="1">
      <c r="A54315" s="16">
        <v>6.1581377003879E13</v>
      </c>
    </row>
    <row r="54316" ht="15.75" customHeight="1">
      <c r="A54316" s="16">
        <v>6.1581207722943E13</v>
      </c>
    </row>
    <row r="54317" ht="15.75" customHeight="1">
      <c r="A54317" s="16">
        <v>6.1580953514846E13</v>
      </c>
    </row>
    <row r="54318" ht="15.75" customHeight="1">
      <c r="A54318" s="16">
        <v>6.1581323307459E13</v>
      </c>
    </row>
    <row r="54319" ht="15.75" customHeight="1">
      <c r="A54319" s="16">
        <v>6.1581425241993E13</v>
      </c>
    </row>
    <row r="54320" ht="15.75" customHeight="1">
      <c r="A54320" s="16">
        <v>6.1581083588869E13</v>
      </c>
    </row>
    <row r="54321" ht="15.75" customHeight="1">
      <c r="A54321" s="16">
        <v>6.1580944875216E13</v>
      </c>
    </row>
    <row r="54322" ht="15.75" customHeight="1">
      <c r="A54322" s="16">
        <v>6.1580910766944E13</v>
      </c>
    </row>
    <row r="54323" ht="15.75" customHeight="1">
      <c r="A54323" s="16">
        <v>6.1581220592158E13</v>
      </c>
    </row>
    <row r="54324" ht="15.75" customHeight="1">
      <c r="A54324" s="16">
        <v>6.1581110978004E13</v>
      </c>
    </row>
    <row r="54325" ht="15.75" customHeight="1">
      <c r="A54325" s="16">
        <v>6.1581272489651E13</v>
      </c>
    </row>
    <row r="54326" ht="15.75" customHeight="1">
      <c r="A54326" s="16">
        <v>6.1581385524152E13</v>
      </c>
    </row>
    <row r="54327" ht="15.75" customHeight="1">
      <c r="A54327" s="16">
        <v>6.1581373284247E13</v>
      </c>
    </row>
    <row r="54328" ht="15.75" customHeight="1">
      <c r="A54328" s="16">
        <v>6.1581341785849E13</v>
      </c>
    </row>
    <row r="54329" ht="15.75" customHeight="1">
      <c r="A54329" s="16">
        <v>6.15809725037E13</v>
      </c>
    </row>
    <row r="54330" ht="15.75" customHeight="1">
      <c r="A54330" s="16">
        <v>6.1580905757149E13</v>
      </c>
    </row>
    <row r="54331" ht="15.75" customHeight="1">
      <c r="A54331" s="16">
        <v>6.1580896517851E13</v>
      </c>
    </row>
    <row r="54332" ht="15.75" customHeight="1">
      <c r="A54332" s="16">
        <v>6.1580831066685E13</v>
      </c>
    </row>
    <row r="54333" ht="15.75" customHeight="1">
      <c r="A54333" s="16">
        <v>6.1581226831248E13</v>
      </c>
    </row>
    <row r="54334" ht="15.75" customHeight="1">
      <c r="A54334" s="16">
        <v>6.1580980783511E13</v>
      </c>
    </row>
    <row r="54335" ht="15.75" customHeight="1">
      <c r="A54335" s="16">
        <v>6.1581376194243E13</v>
      </c>
    </row>
    <row r="54336" ht="15.75" customHeight="1">
      <c r="A54336" s="16">
        <v>6.158116428485E13</v>
      </c>
    </row>
    <row r="54337" ht="15.75" customHeight="1">
      <c r="A54337" s="16">
        <v>6.1581065499961E13</v>
      </c>
    </row>
    <row r="54338" ht="15.75" customHeight="1">
      <c r="A54338" s="16">
        <v>6.1581019751627E13</v>
      </c>
    </row>
    <row r="54339" ht="15.75" customHeight="1">
      <c r="A54339" s="16">
        <v>6.1581373884088E13</v>
      </c>
    </row>
    <row r="54340" ht="15.75" customHeight="1">
      <c r="A54340" s="16">
        <v>6.1580980093537E13</v>
      </c>
    </row>
    <row r="54341" ht="15.75" customHeight="1">
      <c r="A54341" s="16">
        <v>6.1581166265202E13</v>
      </c>
    </row>
    <row r="54342" ht="15.75" customHeight="1">
      <c r="A54342" s="16">
        <v>6.1581352915646E13</v>
      </c>
    </row>
    <row r="54343" ht="15.75" customHeight="1">
      <c r="A54343" s="16">
        <v>6.1581421610672E13</v>
      </c>
    </row>
    <row r="54344" ht="15.75" customHeight="1">
      <c r="A54344" s="16">
        <v>6.1580960323372E13</v>
      </c>
    </row>
    <row r="54345" ht="15.75" customHeight="1">
      <c r="A54345" s="16">
        <v>6.1580973914273E13</v>
      </c>
    </row>
    <row r="54346" ht="15.75" customHeight="1">
      <c r="A54346" s="16">
        <v>6.158133005548E13</v>
      </c>
    </row>
    <row r="54347" ht="15.75" customHeight="1">
      <c r="A54347" s="16">
        <v>6.1581204723328E13</v>
      </c>
    </row>
    <row r="54348" ht="15.75" customHeight="1">
      <c r="A54348" s="16">
        <v>6.1581042580247E13</v>
      </c>
    </row>
    <row r="54349" ht="15.75" customHeight="1">
      <c r="A54349" s="16">
        <v>6.1580869367596E13</v>
      </c>
    </row>
    <row r="54350" ht="15.75" customHeight="1">
      <c r="A54350" s="16">
        <v>6.1580904346249E13</v>
      </c>
    </row>
    <row r="54351" ht="15.75" customHeight="1">
      <c r="A54351" s="16">
        <v>6.1581119885854E13</v>
      </c>
    </row>
    <row r="54352" ht="15.75" customHeight="1">
      <c r="A54352" s="16">
        <v>6.1580953273683E13</v>
      </c>
    </row>
    <row r="54353" ht="15.75" customHeight="1">
      <c r="A54353" s="16">
        <v>6.158088481711E13</v>
      </c>
    </row>
    <row r="54354" ht="15.75" customHeight="1">
      <c r="A54354" s="16">
        <v>6.1581073957989E13</v>
      </c>
    </row>
    <row r="54355" ht="15.75" customHeight="1">
      <c r="A54355" s="16">
        <v>6.1581355344196E13</v>
      </c>
    </row>
    <row r="54356" ht="15.75" customHeight="1">
      <c r="A54356" s="16">
        <v>6.1581010858482E13</v>
      </c>
    </row>
    <row r="54357" ht="15.75" customHeight="1">
      <c r="A54357" s="16">
        <v>6.158120916312E13</v>
      </c>
    </row>
    <row r="54358" ht="15.75" customHeight="1">
      <c r="A54358" s="16">
        <v>6.1581266968221E13</v>
      </c>
    </row>
    <row r="54359" ht="15.75" customHeight="1">
      <c r="A54359" s="16">
        <v>6.1581270178458E13</v>
      </c>
    </row>
    <row r="54360" ht="15.75" customHeight="1">
      <c r="A54360" s="16">
        <v>6.1581089859132E13</v>
      </c>
    </row>
    <row r="54361" ht="15.75" customHeight="1">
      <c r="A54361" s="16">
        <v>6.1581211081024E13</v>
      </c>
    </row>
    <row r="54362" ht="15.75" customHeight="1">
      <c r="A54362" s="16">
        <v>6.1581292738603E13</v>
      </c>
    </row>
    <row r="54363" ht="15.75" customHeight="1">
      <c r="A54363" s="16">
        <v>6.1580869337537E13</v>
      </c>
    </row>
    <row r="54364" ht="15.75" customHeight="1">
      <c r="A54364" s="16">
        <v>6.1581163355534E13</v>
      </c>
    </row>
    <row r="54365" ht="15.75" customHeight="1">
      <c r="A54365" s="16">
        <v>6.1581289377511E13</v>
      </c>
    </row>
    <row r="54366" ht="15.75" customHeight="1">
      <c r="A54366" s="16">
        <v>6.1581051071574E13</v>
      </c>
    </row>
    <row r="54367" ht="15.75" customHeight="1">
      <c r="A54367" s="16">
        <v>6.1581372714752E13</v>
      </c>
    </row>
    <row r="54368" ht="15.75" customHeight="1">
      <c r="A54368" s="16">
        <v>6.1581097237471E13</v>
      </c>
    </row>
    <row r="54369" ht="15.75" customHeight="1">
      <c r="A54369" s="16">
        <v>6.1580940405935E13</v>
      </c>
    </row>
    <row r="54370" ht="15.75" customHeight="1">
      <c r="A54370" s="16">
        <v>6.1581125375657E13</v>
      </c>
    </row>
    <row r="54371" ht="15.75" customHeight="1">
      <c r="A54371" s="16">
        <v>6.1581295197026E13</v>
      </c>
    </row>
    <row r="54372" ht="15.75" customHeight="1">
      <c r="A54372" s="16">
        <v>6.158102521075E13</v>
      </c>
    </row>
    <row r="54373" ht="15.75" customHeight="1">
      <c r="A54373" s="16">
        <v>6.1581210661524E13</v>
      </c>
    </row>
    <row r="54374" ht="15.75" customHeight="1">
      <c r="A54374" s="16">
        <v>6.1581352014191E13</v>
      </c>
    </row>
    <row r="54375" ht="15.75" customHeight="1">
      <c r="A54375" s="16">
        <v>6.1580919675301E13</v>
      </c>
    </row>
    <row r="54376" ht="15.75" customHeight="1">
      <c r="A54376" s="16">
        <v>6.1581045790166E13</v>
      </c>
    </row>
    <row r="54377" ht="15.75" customHeight="1">
      <c r="A54377" s="16">
        <v>6.1581138785098E13</v>
      </c>
    </row>
    <row r="54378" ht="15.75" customHeight="1">
      <c r="A54378" s="16">
        <v>6.1581360473673E13</v>
      </c>
    </row>
    <row r="54379" ht="15.75" customHeight="1">
      <c r="A54379" s="16">
        <v>6.1581259529121E13</v>
      </c>
    </row>
    <row r="54380" ht="15.75" customHeight="1">
      <c r="A54380" s="16">
        <v>6.1581371723207E13</v>
      </c>
    </row>
    <row r="54381" ht="15.75" customHeight="1">
      <c r="A54381" s="16">
        <v>6.158136995331E13</v>
      </c>
    </row>
    <row r="54382" ht="15.75" customHeight="1">
      <c r="A54382" s="16">
        <v>6.1581184292845E13</v>
      </c>
    </row>
    <row r="54383" ht="15.75" customHeight="1">
      <c r="A54383" s="16">
        <v>6.1580880827734E13</v>
      </c>
    </row>
    <row r="54384" ht="15.75" customHeight="1">
      <c r="A54384" s="16">
        <v>6.1581262918724E13</v>
      </c>
    </row>
    <row r="54385" ht="15.75" customHeight="1">
      <c r="A54385" s="16">
        <v>6.1581084278029E13</v>
      </c>
    </row>
    <row r="54386" ht="15.75" customHeight="1">
      <c r="A54386" s="16">
        <v>6.1581281667885E13</v>
      </c>
    </row>
    <row r="54387" ht="15.75" customHeight="1">
      <c r="A54387" s="16">
        <v>6.1581285058224E13</v>
      </c>
    </row>
    <row r="54388" ht="15.75" customHeight="1">
      <c r="A54388" s="16">
        <v>6.1580833675815E13</v>
      </c>
    </row>
    <row r="54389" ht="15.75" customHeight="1">
      <c r="A54389" s="16">
        <v>6.1581418281188E13</v>
      </c>
    </row>
    <row r="54390" ht="15.75" customHeight="1">
      <c r="A54390" s="16">
        <v>6.1581208981479E13</v>
      </c>
    </row>
    <row r="54391" ht="15.75" customHeight="1">
      <c r="A54391" s="16">
        <v>6.1580882327839E13</v>
      </c>
    </row>
    <row r="54392" ht="15.75" customHeight="1">
      <c r="A54392" s="16">
        <v>6.1581240420381E13</v>
      </c>
    </row>
    <row r="54393" ht="15.75" customHeight="1">
      <c r="A54393" s="16">
        <v>6.158105143008E13</v>
      </c>
    </row>
    <row r="54394" ht="15.75" customHeight="1">
      <c r="A54394" s="16">
        <v>6.1581083408501E13</v>
      </c>
    </row>
    <row r="54395" ht="15.75" customHeight="1">
      <c r="A54395" s="16">
        <v>6.1581008922249E13</v>
      </c>
    </row>
    <row r="54396" ht="15.75" customHeight="1">
      <c r="A54396" s="16">
        <v>6.1581223771371E13</v>
      </c>
    </row>
    <row r="54397" ht="15.75" customHeight="1">
      <c r="A54397" s="16">
        <v>6.1581239250755E13</v>
      </c>
    </row>
    <row r="54398" ht="15.75" customHeight="1">
      <c r="A54398" s="16">
        <v>6.1580909866926E13</v>
      </c>
    </row>
    <row r="54399" ht="15.75" customHeight="1">
      <c r="A54399" s="16">
        <v>6.1581239520801E13</v>
      </c>
    </row>
    <row r="54400" ht="15.75" customHeight="1">
      <c r="A54400" s="16">
        <v>6.1581209312252E13</v>
      </c>
    </row>
    <row r="54401" ht="15.75" customHeight="1">
      <c r="A54401" s="16">
        <v>6.1581158224543E13</v>
      </c>
    </row>
    <row r="54402" ht="15.75" customHeight="1">
      <c r="A54402" s="16">
        <v>6.1581229830881E13</v>
      </c>
    </row>
    <row r="54403" ht="15.75" customHeight="1">
      <c r="A54403" s="16">
        <v>6.1581087668082E13</v>
      </c>
    </row>
    <row r="54404" ht="15.75" customHeight="1">
      <c r="A54404" s="16">
        <v>6.1581146225429E13</v>
      </c>
    </row>
    <row r="54405" ht="15.75" customHeight="1">
      <c r="A54405" s="16">
        <v>6.1581017561757E13</v>
      </c>
    </row>
    <row r="54406" ht="15.75" customHeight="1">
      <c r="A54406" s="16">
        <v>6.1581002982441E13</v>
      </c>
    </row>
    <row r="54407" ht="15.75" customHeight="1">
      <c r="A54407" s="16">
        <v>6.1581219721478E13</v>
      </c>
    </row>
    <row r="54408" ht="15.75" customHeight="1">
      <c r="A54408" s="16">
        <v>6.1581348534937E13</v>
      </c>
    </row>
    <row r="54409" ht="15.75" customHeight="1">
      <c r="A54409" s="16">
        <v>6.158084887346E13</v>
      </c>
    </row>
    <row r="54410" ht="15.75" customHeight="1">
      <c r="A54410" s="16">
        <v>6.1581139835635E13</v>
      </c>
    </row>
    <row r="54411" ht="15.75" customHeight="1">
      <c r="A54411" s="16">
        <v>6.1581229381079E13</v>
      </c>
    </row>
    <row r="54412" ht="15.75" customHeight="1">
      <c r="A54412" s="16">
        <v>6.1581012209281E13</v>
      </c>
    </row>
    <row r="54413" ht="15.75" customHeight="1">
      <c r="A54413" s="16">
        <v>6.1580905126533E13</v>
      </c>
    </row>
    <row r="54414" ht="15.75" customHeight="1">
      <c r="A54414" s="16">
        <v>6.1581234750631E13</v>
      </c>
    </row>
    <row r="54415" ht="15.75" customHeight="1">
      <c r="A54415" s="16">
        <v>6.1581438740383E13</v>
      </c>
    </row>
    <row r="54416" ht="15.75" customHeight="1">
      <c r="A54416" s="16">
        <v>6.158089933721E13</v>
      </c>
    </row>
    <row r="54417" ht="15.75" customHeight="1">
      <c r="A54417" s="16">
        <v>6.1581237630744E13</v>
      </c>
    </row>
    <row r="54418" ht="15.75" customHeight="1">
      <c r="A54418" s="16">
        <v>6.1581010062089E13</v>
      </c>
    </row>
    <row r="54419" ht="15.75" customHeight="1">
      <c r="A54419" s="16">
        <v>6.1581034601142E13</v>
      </c>
    </row>
    <row r="54420" ht="15.75" customHeight="1">
      <c r="A54420" s="16">
        <v>6.1581134406106E13</v>
      </c>
    </row>
    <row r="54421" ht="15.75" customHeight="1">
      <c r="A54421" s="16">
        <v>6.1581414441724E13</v>
      </c>
    </row>
    <row r="54422" ht="15.75" customHeight="1">
      <c r="A54422" s="16">
        <v>6.158090590675E13</v>
      </c>
    </row>
    <row r="54423" ht="15.75" customHeight="1">
      <c r="A54423" s="16">
        <v>6.1581187983489E13</v>
      </c>
    </row>
    <row r="54424" ht="15.75" customHeight="1">
      <c r="A54424" s="16">
        <v>6.1581152345161E13</v>
      </c>
    </row>
    <row r="54425" ht="15.75" customHeight="1">
      <c r="A54425" s="16">
        <v>6.1580926755948E13</v>
      </c>
    </row>
    <row r="54426" ht="15.75" customHeight="1">
      <c r="A54426" s="16">
        <v>6.1581372954063E13</v>
      </c>
    </row>
    <row r="54427" ht="15.75" customHeight="1">
      <c r="A54427" s="16">
        <v>6.1581127206596E13</v>
      </c>
    </row>
    <row r="54428" ht="15.75" customHeight="1">
      <c r="A54428" s="16">
        <v>6.1580892077992E13</v>
      </c>
    </row>
    <row r="54429" ht="15.75" customHeight="1">
      <c r="A54429" s="16">
        <v>6.1581115807255E13</v>
      </c>
    </row>
    <row r="54430" ht="15.75" customHeight="1">
      <c r="A54430" s="16">
        <v>6.1581272009152E13</v>
      </c>
    </row>
    <row r="54431" ht="15.75" customHeight="1">
      <c r="A54431" s="16">
        <v>6.1581238201152E13</v>
      </c>
    </row>
    <row r="54432" ht="15.75" customHeight="1">
      <c r="A54432" s="16">
        <v>6.1580904077209E13</v>
      </c>
    </row>
    <row r="54433" ht="15.75" customHeight="1">
      <c r="A54433" s="16">
        <v>6.158106636986E13</v>
      </c>
    </row>
    <row r="54434" ht="15.75" customHeight="1">
      <c r="A54434" s="16">
        <v>6.1581212342377E13</v>
      </c>
    </row>
    <row r="54435" ht="15.75" customHeight="1">
      <c r="A54435" s="16">
        <v>6.1581033611529E13</v>
      </c>
    </row>
    <row r="54436" ht="15.75" customHeight="1">
      <c r="A54436" s="16">
        <v>6.1580903927591E13</v>
      </c>
    </row>
    <row r="54437" ht="15.75" customHeight="1">
      <c r="A54437" s="16">
        <v>6.1581138246135E13</v>
      </c>
    </row>
    <row r="54438" ht="15.75" customHeight="1">
      <c r="A54438" s="16">
        <v>6.1581381413928E13</v>
      </c>
    </row>
    <row r="54439" ht="15.75" customHeight="1">
      <c r="A54439" s="16">
        <v>6.1581194853619E13</v>
      </c>
    </row>
    <row r="54440" ht="15.75" customHeight="1">
      <c r="A54440" s="16">
        <v>6.1581168634787E13</v>
      </c>
    </row>
    <row r="54441" ht="15.75" customHeight="1">
      <c r="A54441" s="16">
        <v>6.1581373074477E13</v>
      </c>
    </row>
    <row r="54442" ht="15.75" customHeight="1">
      <c r="A54442" s="16">
        <v>6.1581003013256E13</v>
      </c>
    </row>
    <row r="54443" ht="15.75" customHeight="1">
      <c r="A54443" s="16">
        <v>6.1580833886993E13</v>
      </c>
    </row>
    <row r="54444" ht="15.75" customHeight="1">
      <c r="A54444" s="16">
        <v>6.158116098554E13</v>
      </c>
    </row>
    <row r="54445" ht="15.75" customHeight="1">
      <c r="A54445" s="16">
        <v>6.1581129396885E13</v>
      </c>
    </row>
    <row r="54446" ht="15.75" customHeight="1">
      <c r="A54446" s="16">
        <v>6.158105470118E13</v>
      </c>
    </row>
    <row r="54447" ht="15.75" customHeight="1">
      <c r="A54447" s="16">
        <v>6.1581366595057E13</v>
      </c>
    </row>
    <row r="54448" ht="15.75" customHeight="1">
      <c r="A54448" s="16">
        <v>6.1581070120327E13</v>
      </c>
    </row>
    <row r="54449" ht="15.75" customHeight="1">
      <c r="A54449" s="16">
        <v>6.1581165155314E13</v>
      </c>
    </row>
    <row r="54450" ht="15.75" customHeight="1">
      <c r="A54450" s="16">
        <v>6.1581261269655E13</v>
      </c>
    </row>
    <row r="54451" ht="15.75" customHeight="1">
      <c r="A54451" s="16">
        <v>6.1581236311153E13</v>
      </c>
    </row>
    <row r="54452" ht="15.75" customHeight="1">
      <c r="A54452" s="16">
        <v>6.1581160715061E13</v>
      </c>
    </row>
    <row r="54453" ht="15.75" customHeight="1">
      <c r="A54453" s="16">
        <v>6.1581422691742E13</v>
      </c>
    </row>
    <row r="54454" ht="15.75" customHeight="1">
      <c r="A54454" s="16">
        <v>6.1581223142117E13</v>
      </c>
    </row>
    <row r="54455" ht="15.75" customHeight="1">
      <c r="A54455" s="16">
        <v>6.1581204242743E13</v>
      </c>
    </row>
    <row r="54456" ht="15.75" customHeight="1">
      <c r="A54456" s="16">
        <v>6.1580915506599E13</v>
      </c>
    </row>
    <row r="54457" ht="15.75" customHeight="1">
      <c r="A54457" s="16">
        <v>6.1581208950289E13</v>
      </c>
    </row>
    <row r="54458" ht="15.75" customHeight="1">
      <c r="A54458" s="16">
        <v>6.1581045159355E13</v>
      </c>
    </row>
    <row r="54459" ht="15.75" customHeight="1">
      <c r="A54459" s="16">
        <v>6.1580888685976E13</v>
      </c>
    </row>
    <row r="54460" ht="15.75" customHeight="1">
      <c r="A54460" s="16">
        <v>6.1581087787197E13</v>
      </c>
    </row>
    <row r="54461" ht="15.75" customHeight="1">
      <c r="A54461" s="16">
        <v>6.1581105456314E13</v>
      </c>
    </row>
    <row r="54462" ht="15.75" customHeight="1">
      <c r="A54462" s="16">
        <v>6.1580980721821E13</v>
      </c>
    </row>
    <row r="54463" ht="15.75" customHeight="1">
      <c r="A54463" s="16">
        <v>6.1581196381769E13</v>
      </c>
    </row>
    <row r="54464" ht="15.75" customHeight="1">
      <c r="A54464" s="16">
        <v>6.1581370402702E13</v>
      </c>
    </row>
    <row r="54465" ht="15.75" customHeight="1">
      <c r="A54465" s="16">
        <v>6.1581047051133E13</v>
      </c>
    </row>
    <row r="54466" ht="15.75" customHeight="1">
      <c r="A54466" s="16">
        <v>6.1580938395566E13</v>
      </c>
    </row>
    <row r="54467" ht="15.75" customHeight="1">
      <c r="A54467" s="16">
        <v>6.1581045521378E13</v>
      </c>
    </row>
    <row r="54468" ht="15.75" customHeight="1">
      <c r="A54468" s="16">
        <v>6.1581210212789E13</v>
      </c>
    </row>
    <row r="54469" ht="15.75" customHeight="1">
      <c r="A54469" s="16">
        <v>6.1581156395615E13</v>
      </c>
    </row>
    <row r="54470" ht="15.75" customHeight="1">
      <c r="A54470" s="16">
        <v>6.1581372594499E13</v>
      </c>
    </row>
    <row r="54471" ht="15.75" customHeight="1">
      <c r="A54471" s="16">
        <v>6.1581185222902E13</v>
      </c>
    </row>
    <row r="54472" ht="15.75" customHeight="1">
      <c r="A54472" s="16">
        <v>6.1581230910423E13</v>
      </c>
    </row>
    <row r="54473" ht="15.75" customHeight="1">
      <c r="A54473" s="16">
        <v>6.1581385012469E13</v>
      </c>
    </row>
    <row r="54474" ht="15.75" customHeight="1">
      <c r="A54474" s="16">
        <v>6.1580901346079E13</v>
      </c>
    </row>
    <row r="54475" ht="15.75" customHeight="1">
      <c r="A54475" s="16">
        <v>6.1581118356136E13</v>
      </c>
    </row>
    <row r="54476" ht="15.75" customHeight="1">
      <c r="A54476" s="16">
        <v>6.1581338154983E13</v>
      </c>
    </row>
    <row r="54477" ht="15.75" customHeight="1">
      <c r="A54477" s="16">
        <v>6.1581246630259E13</v>
      </c>
    </row>
    <row r="54478" ht="15.75" customHeight="1">
      <c r="A54478" s="16">
        <v>6.1581385462646E13</v>
      </c>
    </row>
    <row r="54479" ht="15.75" customHeight="1">
      <c r="A54479" s="16">
        <v>6.1580937734605E13</v>
      </c>
    </row>
    <row r="54480" ht="15.75" customHeight="1">
      <c r="A54480" s="16">
        <v>6.1581280888644E13</v>
      </c>
    </row>
    <row r="54481" ht="15.75" customHeight="1">
      <c r="A54481" s="16">
        <v>6.1581216062157E13</v>
      </c>
    </row>
    <row r="54482" ht="15.75" customHeight="1">
      <c r="A54482" s="16">
        <v>6.1580936595953E13</v>
      </c>
    </row>
    <row r="54483" ht="15.75" customHeight="1">
      <c r="A54483" s="16">
        <v>6.1580971603968E13</v>
      </c>
    </row>
    <row r="54484" ht="15.75" customHeight="1">
      <c r="A54484" s="16">
        <v>6.1581012762075E13</v>
      </c>
    </row>
    <row r="54485" ht="15.75" customHeight="1">
      <c r="A54485" s="16">
        <v>6.1581164795123E13</v>
      </c>
    </row>
    <row r="54486" ht="15.75" customHeight="1">
      <c r="A54486" s="16">
        <v>6.1581279777853E13</v>
      </c>
    </row>
    <row r="54487" ht="15.75" customHeight="1">
      <c r="A54487" s="16">
        <v>6.1581056861234E13</v>
      </c>
    </row>
    <row r="54488" ht="15.75" customHeight="1">
      <c r="A54488" s="16">
        <v>6.1580993682784E13</v>
      </c>
    </row>
    <row r="54489" ht="15.75" customHeight="1">
      <c r="A54489" s="16">
        <v>6.1580829566207E13</v>
      </c>
    </row>
    <row r="54490" ht="15.75" customHeight="1">
      <c r="A54490" s="16">
        <v>6.1581277799736E13</v>
      </c>
    </row>
    <row r="54491" ht="15.75" customHeight="1">
      <c r="A54491" s="16">
        <v>6.1581213002584E13</v>
      </c>
    </row>
    <row r="54492" ht="15.75" customHeight="1">
      <c r="A54492" s="16">
        <v>6.1581364764965E13</v>
      </c>
    </row>
    <row r="54493" ht="15.75" customHeight="1">
      <c r="A54493" s="16">
        <v>6.1581026022267E13</v>
      </c>
    </row>
    <row r="54494" ht="15.75" customHeight="1">
      <c r="A54494" s="16">
        <v>6.1580914066888E13</v>
      </c>
    </row>
    <row r="54495" ht="15.75" customHeight="1">
      <c r="A54495" s="16">
        <v>6.1581180423505E13</v>
      </c>
    </row>
    <row r="54496" ht="15.75" customHeight="1">
      <c r="A54496" s="16">
        <v>6.1581142595108E13</v>
      </c>
    </row>
    <row r="54497" ht="15.75" customHeight="1">
      <c r="A54497" s="16">
        <v>6.1581011848671E13</v>
      </c>
    </row>
    <row r="54498" ht="15.75" customHeight="1">
      <c r="A54498" s="16">
        <v>6.1581117517414E13</v>
      </c>
    </row>
    <row r="54499" ht="15.75" customHeight="1">
      <c r="A54499" s="16">
        <v>6.1581376734279E13</v>
      </c>
    </row>
    <row r="54500" ht="15.75" customHeight="1">
      <c r="A54500" s="16">
        <v>6.1581437661342E13</v>
      </c>
    </row>
    <row r="54501" ht="15.75" customHeight="1">
      <c r="A54501" s="16">
        <v>6.1581235981528E13</v>
      </c>
    </row>
    <row r="54502" ht="15.75" customHeight="1">
      <c r="A54502" s="16">
        <v>6.1580910287058E13</v>
      </c>
    </row>
    <row r="54503" ht="15.75" customHeight="1">
      <c r="A54503" s="16">
        <v>6.1581345386043E13</v>
      </c>
    </row>
    <row r="54504" ht="15.75" customHeight="1">
      <c r="A54504" s="16">
        <v>6.1581285089388E13</v>
      </c>
    </row>
    <row r="54505" ht="15.75" customHeight="1">
      <c r="A54505" s="16">
        <v>6.1581434091645E13</v>
      </c>
    </row>
    <row r="54506" ht="15.75" customHeight="1">
      <c r="A54506" s="16">
        <v>6.1581003072838E13</v>
      </c>
    </row>
    <row r="54507" ht="15.75" customHeight="1">
      <c r="A54507" s="16">
        <v>6.1581374484161E13</v>
      </c>
    </row>
    <row r="54508" ht="15.75" customHeight="1">
      <c r="A54508" s="16">
        <v>6.1581091778967E13</v>
      </c>
    </row>
    <row r="54509" ht="15.75" customHeight="1">
      <c r="A54509" s="16">
        <v>6.1581339834986E13</v>
      </c>
    </row>
    <row r="54510" ht="15.75" customHeight="1">
      <c r="A54510" s="16">
        <v>6.1580963023372E13</v>
      </c>
    </row>
    <row r="54511" ht="15.75" customHeight="1">
      <c r="A54511" s="16">
        <v>6.1581121806331E13</v>
      </c>
    </row>
    <row r="54512" ht="15.75" customHeight="1">
      <c r="A54512" s="16">
        <v>6.1581208171725E13</v>
      </c>
    </row>
    <row r="54513" ht="15.75" customHeight="1">
      <c r="A54513" s="16">
        <v>6.1581133356391E13</v>
      </c>
    </row>
    <row r="54514" ht="15.75" customHeight="1">
      <c r="A54514" s="16">
        <v>6.1580998661598E13</v>
      </c>
    </row>
    <row r="54515" ht="15.75" customHeight="1">
      <c r="A54515" s="16">
        <v>6.1581439731334E13</v>
      </c>
    </row>
    <row r="54516" ht="15.75" customHeight="1">
      <c r="A54516" s="16">
        <v>6.158128313805E13</v>
      </c>
    </row>
    <row r="54517" ht="15.75" customHeight="1">
      <c r="A54517" s="16">
        <v>6.1580916915661E13</v>
      </c>
    </row>
    <row r="54518" ht="15.75" customHeight="1">
      <c r="A54518" s="16">
        <v>6.1580941424463E13</v>
      </c>
    </row>
    <row r="54519" ht="15.75" customHeight="1">
      <c r="A54519" s="16">
        <v>6.1581289618971E13</v>
      </c>
    </row>
    <row r="54520" ht="15.75" customHeight="1">
      <c r="A54520" s="16">
        <v>6.1581072368775E13</v>
      </c>
    </row>
    <row r="54521" ht="15.75" customHeight="1">
      <c r="A54521" s="16">
        <v>6.1581158675676E13</v>
      </c>
    </row>
    <row r="54522" ht="15.75" customHeight="1">
      <c r="A54522" s="16">
        <v>6.1581178023324E13</v>
      </c>
    </row>
    <row r="54523" ht="15.75" customHeight="1">
      <c r="A54523" s="16">
        <v>6.1581363203201E13</v>
      </c>
    </row>
    <row r="54524" ht="15.75" customHeight="1">
      <c r="A54524" s="16">
        <v>6.158136401508E13</v>
      </c>
    </row>
    <row r="54525" ht="15.75" customHeight="1">
      <c r="A54525" s="16">
        <v>6.1581244829863E13</v>
      </c>
    </row>
    <row r="54526" ht="15.75" customHeight="1">
      <c r="A54526" s="16">
        <v>6.1580961914739E13</v>
      </c>
    </row>
    <row r="54527" ht="15.75" customHeight="1">
      <c r="A54527" s="16">
        <v>6.1581328077688E13</v>
      </c>
    </row>
    <row r="54528" ht="15.75" customHeight="1">
      <c r="A54528" s="16">
        <v>6.1581070929054E13</v>
      </c>
    </row>
    <row r="54529" ht="15.75" customHeight="1">
      <c r="A54529" s="16">
        <v>6.158127869941E13</v>
      </c>
    </row>
    <row r="54530" ht="15.75" customHeight="1">
      <c r="A54530" s="16">
        <v>6.1581120187247E13</v>
      </c>
    </row>
    <row r="54531" ht="15.75" customHeight="1">
      <c r="A54531" s="16">
        <v>6.1581147096423E13</v>
      </c>
    </row>
    <row r="54532" ht="15.75" customHeight="1">
      <c r="A54532" s="16">
        <v>6.1581116107074E13</v>
      </c>
    </row>
    <row r="54533" ht="15.75" customHeight="1">
      <c r="A54533" s="16">
        <v>6.1581384533587E13</v>
      </c>
    </row>
    <row r="54534" ht="15.75" customHeight="1">
      <c r="A54534" s="16">
        <v>6.1580952945374E13</v>
      </c>
    </row>
    <row r="54535" ht="15.75" customHeight="1">
      <c r="A54535" s="16">
        <v>6.1581190532563E13</v>
      </c>
    </row>
    <row r="54536" ht="15.75" customHeight="1">
      <c r="A54536" s="16">
        <v>6.1581325436194E13</v>
      </c>
    </row>
    <row r="54537" ht="15.75" customHeight="1">
      <c r="A54537" s="16">
        <v>6.1581115477745E13</v>
      </c>
    </row>
    <row r="54538" ht="15.75" customHeight="1">
      <c r="A54538" s="16">
        <v>6.1581331976305E13</v>
      </c>
    </row>
    <row r="54539" ht="15.75" customHeight="1">
      <c r="A54539" s="16">
        <v>6.158117730466E13</v>
      </c>
    </row>
    <row r="54540" ht="15.75" customHeight="1">
      <c r="A54540" s="16">
        <v>6.158106943035E13</v>
      </c>
    </row>
    <row r="54541" ht="15.75" customHeight="1">
      <c r="A54541" s="16">
        <v>6.1581396203335E13</v>
      </c>
    </row>
    <row r="54542" ht="15.75" customHeight="1">
      <c r="A54542" s="16">
        <v>6.1581387623903E13</v>
      </c>
    </row>
    <row r="54543" ht="15.75" customHeight="1">
      <c r="A54543" s="16">
        <v>6.1581261990638E13</v>
      </c>
    </row>
    <row r="54544" ht="15.75" customHeight="1">
      <c r="A54544" s="16">
        <v>6.1581263159023E13</v>
      </c>
    </row>
    <row r="54545" ht="15.75" customHeight="1">
      <c r="A54545" s="16">
        <v>6.1581112986194E13</v>
      </c>
    </row>
    <row r="54546" ht="15.75" customHeight="1">
      <c r="A54546" s="16">
        <v>6.1580921267104E13</v>
      </c>
    </row>
    <row r="54547" ht="15.75" customHeight="1">
      <c r="A54547" s="16">
        <v>6.158118984346E13</v>
      </c>
    </row>
    <row r="54548" ht="15.75" customHeight="1">
      <c r="A54548" s="16">
        <v>6.1581325467331E13</v>
      </c>
    </row>
    <row r="54549" ht="15.75" customHeight="1">
      <c r="A54549" s="16">
        <v>6.1581233220237E13</v>
      </c>
    </row>
    <row r="54550" ht="15.75" customHeight="1">
      <c r="A54550" s="16">
        <v>6.1581027522319E13</v>
      </c>
    </row>
    <row r="54551" ht="15.75" customHeight="1">
      <c r="A54551" s="16">
        <v>6.1581340166152E13</v>
      </c>
    </row>
    <row r="54552" ht="15.75" customHeight="1">
      <c r="A54552" s="16">
        <v>6.1581352434209E13</v>
      </c>
    </row>
    <row r="54553" ht="15.75" customHeight="1">
      <c r="A54553" s="16">
        <v>6.1581218162031E13</v>
      </c>
    </row>
    <row r="54554" ht="15.75" customHeight="1">
      <c r="A54554" s="16">
        <v>6.1581222990896E13</v>
      </c>
    </row>
    <row r="54555" ht="15.75" customHeight="1">
      <c r="A54555" s="16">
        <v>6.1581285449044E13</v>
      </c>
    </row>
    <row r="54556" ht="15.75" customHeight="1">
      <c r="A54556" s="16">
        <v>6.1581136026704E13</v>
      </c>
    </row>
    <row r="54557" ht="15.75" customHeight="1">
      <c r="A54557" s="16">
        <v>6.1581005713036E13</v>
      </c>
    </row>
    <row r="54558" ht="15.75" customHeight="1">
      <c r="A54558" s="16">
        <v>6.1581257159014E13</v>
      </c>
    </row>
    <row r="54559" ht="15.75" customHeight="1">
      <c r="A54559" s="16">
        <v>6.1581029412164E13</v>
      </c>
    </row>
    <row r="54560" ht="15.75" customHeight="1">
      <c r="A54560" s="16">
        <v>6.1581233761589E13</v>
      </c>
    </row>
    <row r="54561" ht="15.75" customHeight="1">
      <c r="A54561" s="16">
        <v>6.1581105336596E13</v>
      </c>
    </row>
    <row r="54562" ht="15.75" customHeight="1">
      <c r="A54562" s="16">
        <v>6.1581193562623E13</v>
      </c>
    </row>
    <row r="54563" ht="15.75" customHeight="1">
      <c r="A54563" s="16">
        <v>6.158127944694E13</v>
      </c>
    </row>
    <row r="54564" ht="15.75" customHeight="1">
      <c r="A54564" s="16">
        <v>6.1580904947924E13</v>
      </c>
    </row>
    <row r="54565" ht="15.75" customHeight="1">
      <c r="A54565" s="16">
        <v>6.1581211592786E13</v>
      </c>
    </row>
    <row r="54566" ht="15.75" customHeight="1">
      <c r="A54566" s="16">
        <v>6.1581282867839E13</v>
      </c>
    </row>
    <row r="54567" ht="15.75" customHeight="1">
      <c r="A54567" s="16">
        <v>6.1581362183728E13</v>
      </c>
    </row>
    <row r="54568" ht="15.75" customHeight="1">
      <c r="A54568" s="16">
        <v>6.1581031332445E13</v>
      </c>
    </row>
    <row r="54569" ht="15.75" customHeight="1">
      <c r="A54569" s="16">
        <v>6.1581335695019E13</v>
      </c>
    </row>
    <row r="54570" ht="15.75" customHeight="1">
      <c r="A54570" s="16">
        <v>6.1581176254866E13</v>
      </c>
    </row>
    <row r="54571" ht="15.75" customHeight="1">
      <c r="A54571" s="16">
        <v>6.1581238230306E13</v>
      </c>
    </row>
    <row r="54572" ht="15.75" customHeight="1">
      <c r="A54572" s="16">
        <v>6.1581427941984E13</v>
      </c>
    </row>
    <row r="54573" ht="15.75" customHeight="1">
      <c r="A54573" s="16">
        <v>6.1580941516098E13</v>
      </c>
    </row>
    <row r="54574" ht="15.75" customHeight="1">
      <c r="A54574" s="16">
        <v>6.1581322736219E13</v>
      </c>
    </row>
    <row r="54575" ht="15.75" customHeight="1">
      <c r="A54575" s="16">
        <v>6.1581290728027E13</v>
      </c>
    </row>
    <row r="54576" ht="15.75" customHeight="1">
      <c r="A54576" s="16">
        <v>6.1581043630244E13</v>
      </c>
    </row>
    <row r="54577" ht="15.75" customHeight="1">
      <c r="A54577" s="16">
        <v>6.1581040211572E13</v>
      </c>
    </row>
    <row r="54578" ht="15.75" customHeight="1">
      <c r="A54578" s="16">
        <v>6.1581191612429E13</v>
      </c>
    </row>
    <row r="54579" ht="15.75" customHeight="1">
      <c r="A54579" s="16">
        <v>6.158111184817E13</v>
      </c>
    </row>
    <row r="54580" ht="15.75" customHeight="1">
      <c r="A54580" s="16">
        <v>6.1581273838246E13</v>
      </c>
    </row>
    <row r="54581" ht="15.75" customHeight="1">
      <c r="A54581" s="16">
        <v>6.1581241949666E13</v>
      </c>
    </row>
    <row r="54582" ht="15.75" customHeight="1">
      <c r="A54582" s="16">
        <v>6.1581385912416E13</v>
      </c>
    </row>
    <row r="54583" ht="15.75" customHeight="1">
      <c r="A54583" s="16">
        <v>6.1581074680084E13</v>
      </c>
    </row>
    <row r="54584" ht="15.75" customHeight="1">
      <c r="A54584" s="16">
        <v>6.1581123997473E13</v>
      </c>
    </row>
    <row r="54585" ht="15.75" customHeight="1">
      <c r="A54585" s="16">
        <v>6.1581068860518E13</v>
      </c>
    </row>
    <row r="54586" ht="15.75" customHeight="1">
      <c r="A54586" s="16">
        <v>6.158129678901E13</v>
      </c>
    </row>
    <row r="54587" ht="15.75" customHeight="1">
      <c r="A54587" s="16">
        <v>6.1581101978787E13</v>
      </c>
    </row>
    <row r="54588" ht="15.75" customHeight="1">
      <c r="A54588" s="16">
        <v>6.1580974664419E13</v>
      </c>
    </row>
    <row r="54589" ht="15.75" customHeight="1">
      <c r="A54589" s="16">
        <v>6.1581147426511E13</v>
      </c>
    </row>
    <row r="54590" ht="15.75" customHeight="1">
      <c r="A54590" s="16">
        <v>6.1581250381437E13</v>
      </c>
    </row>
    <row r="54591" ht="15.75" customHeight="1">
      <c r="A54591" s="16">
        <v>6.1581083199851E13</v>
      </c>
    </row>
    <row r="54592" ht="15.75" customHeight="1">
      <c r="A54592" s="16">
        <v>6.158104414001E13</v>
      </c>
    </row>
    <row r="54593" ht="15.75" customHeight="1">
      <c r="A54593" s="16">
        <v>6.1581429830211E13</v>
      </c>
    </row>
    <row r="54594" ht="15.75" customHeight="1">
      <c r="A54594" s="16">
        <v>6.1580980872273E13</v>
      </c>
    </row>
    <row r="54595" ht="15.75" customHeight="1">
      <c r="A54595" s="16">
        <v>6.1581058419395E13</v>
      </c>
    </row>
    <row r="54596" ht="15.75" customHeight="1">
      <c r="A54596" s="16">
        <v>6.1580980422602E13</v>
      </c>
    </row>
    <row r="54597" ht="15.75" customHeight="1">
      <c r="A54597" s="16">
        <v>6.1581350094472E13</v>
      </c>
    </row>
    <row r="54598" ht="15.75" customHeight="1">
      <c r="A54598" s="16">
        <v>6.1581402441651E13</v>
      </c>
    </row>
    <row r="54599" ht="15.75" customHeight="1">
      <c r="A54599" s="16">
        <v>6.1581262140388E13</v>
      </c>
    </row>
    <row r="54600" ht="15.75" customHeight="1">
      <c r="A54600" s="16">
        <v>6.1581147666401E13</v>
      </c>
    </row>
    <row r="54601" ht="15.75" customHeight="1">
      <c r="A54601" s="16">
        <v>6.1580983633974E13</v>
      </c>
    </row>
    <row r="54602" ht="15.75" customHeight="1">
      <c r="A54602" s="16">
        <v>6.1581068080334E13</v>
      </c>
    </row>
    <row r="54603" ht="15.75" customHeight="1">
      <c r="A54603" s="16">
        <v>6.1581348566166E13</v>
      </c>
    </row>
    <row r="54604" ht="15.75" customHeight="1">
      <c r="A54604" s="16">
        <v>6.1581227672288E13</v>
      </c>
    </row>
    <row r="54605" ht="15.75" customHeight="1">
      <c r="A54605" s="16">
        <v>6.158101039285E13</v>
      </c>
    </row>
    <row r="54606" ht="15.75" customHeight="1">
      <c r="A54606" s="16">
        <v>6.1581270960206E13</v>
      </c>
    </row>
    <row r="54607" ht="15.75" customHeight="1">
      <c r="A54607" s="16">
        <v>6.1580934106464E13</v>
      </c>
    </row>
    <row r="54608" ht="15.75" customHeight="1">
      <c r="A54608" s="16">
        <v>6.1581012043232E13</v>
      </c>
    </row>
    <row r="54609" ht="15.75" customHeight="1">
      <c r="A54609" s="16">
        <v>6.1581417652715E13</v>
      </c>
    </row>
    <row r="54610" ht="15.75" customHeight="1">
      <c r="A54610" s="16">
        <v>6.1581119438021E13</v>
      </c>
    </row>
    <row r="54611" ht="15.75" customHeight="1">
      <c r="A54611" s="16">
        <v>6.1580911577705E13</v>
      </c>
    </row>
    <row r="54612" ht="15.75" customHeight="1">
      <c r="A54612" s="16">
        <v>6.1580920547099E13</v>
      </c>
    </row>
    <row r="54613" ht="15.75" customHeight="1">
      <c r="A54613" s="16">
        <v>6.1581222600585E13</v>
      </c>
    </row>
    <row r="54614" ht="15.75" customHeight="1">
      <c r="A54614" s="16">
        <v>6.1581226769825E13</v>
      </c>
    </row>
    <row r="54615" ht="15.75" customHeight="1">
      <c r="A54615" s="16">
        <v>6.1581203971821E13</v>
      </c>
    </row>
    <row r="54616" ht="15.75" customHeight="1">
      <c r="A54616" s="16">
        <v>6.1581021851297E13</v>
      </c>
    </row>
    <row r="54617" ht="15.75" customHeight="1">
      <c r="A54617" s="16">
        <v>6.158105301931E13</v>
      </c>
    </row>
    <row r="54618" ht="15.75" customHeight="1">
      <c r="A54618" s="16">
        <v>6.1581346554334E13</v>
      </c>
    </row>
    <row r="54619" ht="15.75" customHeight="1">
      <c r="A54619" s="16">
        <v>6.1581395751967E13</v>
      </c>
    </row>
    <row r="54620" ht="15.75" customHeight="1">
      <c r="A54620" s="16">
        <v>6.1580958133631E13</v>
      </c>
    </row>
    <row r="54621" ht="15.75" customHeight="1">
      <c r="A54621" s="16">
        <v>6.1581414830828E13</v>
      </c>
    </row>
    <row r="54622" ht="15.75" customHeight="1">
      <c r="A54622" s="16">
        <v>6.158139599188E13</v>
      </c>
    </row>
    <row r="54623" ht="15.75" customHeight="1">
      <c r="A54623" s="16">
        <v>6.1581153694304E13</v>
      </c>
    </row>
    <row r="54624" ht="15.75" customHeight="1">
      <c r="A54624" s="16">
        <v>6.1581381592512E13</v>
      </c>
    </row>
    <row r="54625" ht="15.75" customHeight="1">
      <c r="A54625" s="16">
        <v>6.1581044350045E13</v>
      </c>
    </row>
    <row r="54626" ht="15.75" customHeight="1">
      <c r="A54626" s="16">
        <v>6.1581296098074E13</v>
      </c>
    </row>
    <row r="54627" ht="15.75" customHeight="1">
      <c r="A54627" s="16">
        <v>6.1581048220957E13</v>
      </c>
    </row>
    <row r="54628" ht="15.75" customHeight="1">
      <c r="A54628" s="16">
        <v>6.1581061960071E13</v>
      </c>
    </row>
    <row r="54629" ht="15.75" customHeight="1">
      <c r="A54629" s="16">
        <v>6.1581208562749E13</v>
      </c>
    </row>
    <row r="54630" ht="15.75" customHeight="1">
      <c r="A54630" s="16">
        <v>6.1581246180651E13</v>
      </c>
    </row>
    <row r="54631" ht="15.75" customHeight="1">
      <c r="A54631" s="16">
        <v>6.158091508669E13</v>
      </c>
    </row>
    <row r="54632" ht="15.75" customHeight="1">
      <c r="A54632" s="16">
        <v>6.1581078189765E13</v>
      </c>
    </row>
    <row r="54633" ht="15.75" customHeight="1">
      <c r="A54633" s="16">
        <v>6.1581249660558E13</v>
      </c>
    </row>
    <row r="54634" ht="15.75" customHeight="1">
      <c r="A54634" s="16">
        <v>6.1581015852626E13</v>
      </c>
    </row>
    <row r="54635" ht="15.75" customHeight="1">
      <c r="A54635" s="16">
        <v>6.1581219332041E13</v>
      </c>
    </row>
    <row r="54636" ht="15.75" customHeight="1">
      <c r="A54636" s="16">
        <v>6.1581173794705E13</v>
      </c>
    </row>
    <row r="54637" ht="15.75" customHeight="1">
      <c r="A54637" s="16">
        <v>6.1580961494525E13</v>
      </c>
    </row>
    <row r="54638" ht="15.75" customHeight="1">
      <c r="A54638" s="16">
        <v>6.1580827970655E13</v>
      </c>
    </row>
    <row r="54639" ht="15.75" customHeight="1">
      <c r="A54639" s="16">
        <v>6.1581046750912E13</v>
      </c>
    </row>
    <row r="54640" ht="15.75" customHeight="1">
      <c r="A54640" s="16">
        <v>6.1581433431414E13</v>
      </c>
    </row>
    <row r="54641" ht="15.75" customHeight="1">
      <c r="A54641" s="16">
        <v>6.1581095918786E13</v>
      </c>
    </row>
    <row r="54642" ht="15.75" customHeight="1">
      <c r="A54642" s="16">
        <v>6.1581235981602E13</v>
      </c>
    </row>
    <row r="54643" ht="15.75" customHeight="1">
      <c r="A54643" s="16">
        <v>6.1581020140435E13</v>
      </c>
    </row>
    <row r="54644" ht="15.75" customHeight="1">
      <c r="A54644" s="16">
        <v>6.1581327656022E13</v>
      </c>
    </row>
    <row r="54645" ht="15.75" customHeight="1">
      <c r="A54645" s="16">
        <v>6.1580928135074E13</v>
      </c>
    </row>
    <row r="54646" ht="15.75" customHeight="1">
      <c r="A54646" s="16">
        <v>6.1580957113515E13</v>
      </c>
    </row>
    <row r="54647" ht="15.75" customHeight="1">
      <c r="A54647" s="16">
        <v>6.1581192212911E13</v>
      </c>
    </row>
    <row r="54648" ht="15.75" customHeight="1">
      <c r="A54648" s="16">
        <v>6.1581299247195E13</v>
      </c>
    </row>
    <row r="54649" ht="15.75" customHeight="1">
      <c r="A54649" s="16">
        <v>6.158094355458E13</v>
      </c>
    </row>
    <row r="54650" ht="15.75" customHeight="1">
      <c r="A54650" s="16">
        <v>6.1581307047127E13</v>
      </c>
    </row>
    <row r="54651" ht="15.75" customHeight="1">
      <c r="A54651" s="16">
        <v>6.158135225484E13</v>
      </c>
    </row>
    <row r="54652" ht="15.75" customHeight="1">
      <c r="A54652" s="16">
        <v>6.1581422151273E13</v>
      </c>
    </row>
    <row r="54653" ht="15.75" customHeight="1">
      <c r="A54653" s="16">
        <v>6.1581095347927E13</v>
      </c>
    </row>
    <row r="54654" ht="15.75" customHeight="1">
      <c r="A54654" s="16">
        <v>6.1580931015679E13</v>
      </c>
    </row>
    <row r="54655" ht="15.75" customHeight="1">
      <c r="A54655" s="16">
        <v>6.1581139535819E13</v>
      </c>
    </row>
    <row r="54656" ht="15.75" customHeight="1">
      <c r="A54656" s="16">
        <v>6.1580926785858E13</v>
      </c>
    </row>
    <row r="54657" ht="15.75" customHeight="1">
      <c r="A54657" s="16">
        <v>6.1580907077182E13</v>
      </c>
    </row>
    <row r="54658" ht="15.75" customHeight="1">
      <c r="A54658" s="16">
        <v>6.1581187653644E13</v>
      </c>
    </row>
    <row r="54659" ht="15.75" customHeight="1">
      <c r="A54659" s="16">
        <v>6.1581376343915E13</v>
      </c>
    </row>
    <row r="54660" ht="15.75" customHeight="1">
      <c r="A54660" s="16">
        <v>6.1580826170277E13</v>
      </c>
    </row>
    <row r="54661" ht="15.75" customHeight="1">
      <c r="A54661" s="16">
        <v>6.1580967913857E13</v>
      </c>
    </row>
    <row r="54662" ht="15.75" customHeight="1">
      <c r="A54662" s="16">
        <v>6.1581359514941E13</v>
      </c>
    </row>
    <row r="54663" ht="15.75" customHeight="1">
      <c r="A54663" s="16">
        <v>6.1580922255987E13</v>
      </c>
    </row>
    <row r="54664" ht="15.75" customHeight="1">
      <c r="A54664" s="16">
        <v>6.1580885237872E13</v>
      </c>
    </row>
    <row r="54665" ht="15.75" customHeight="1">
      <c r="A54665" s="16">
        <v>6.1581055630871E13</v>
      </c>
    </row>
    <row r="54666" ht="15.75" customHeight="1">
      <c r="A54666" s="16">
        <v>6.158129246908E13</v>
      </c>
    </row>
    <row r="54667" ht="15.75" customHeight="1">
      <c r="A54667" s="16">
        <v>6.1581289949098E13</v>
      </c>
    </row>
    <row r="54668" ht="15.75" customHeight="1">
      <c r="A54668" s="16">
        <v>6.1581345056353E13</v>
      </c>
    </row>
    <row r="54669" ht="15.75" customHeight="1">
      <c r="A54669" s="16">
        <v>6.1580835267227E13</v>
      </c>
    </row>
    <row r="54670" ht="15.75" customHeight="1">
      <c r="A54670" s="16">
        <v>6.1581072010295E13</v>
      </c>
    </row>
    <row r="54671" ht="15.75" customHeight="1">
      <c r="A54671" s="16">
        <v>6.1581369084634E13</v>
      </c>
    </row>
    <row r="54672" ht="15.75" customHeight="1">
      <c r="A54672" s="16">
        <v>6.1581054790561E13</v>
      </c>
    </row>
    <row r="54673" ht="15.75" customHeight="1">
      <c r="A54673" s="16">
        <v>6.1581400733447E13</v>
      </c>
    </row>
    <row r="54674" ht="15.75" customHeight="1">
      <c r="A54674" s="16">
        <v>6.1581183514618E13</v>
      </c>
    </row>
    <row r="54675" ht="15.75" customHeight="1">
      <c r="A54675" s="16">
        <v>6.1581322617994E13</v>
      </c>
    </row>
    <row r="54676" ht="15.75" customHeight="1">
      <c r="A54676" s="16">
        <v>6.1581348056385E13</v>
      </c>
    </row>
    <row r="54677" ht="15.75" customHeight="1">
      <c r="A54677" s="16">
        <v>6.1581385493994E13</v>
      </c>
    </row>
    <row r="54678" ht="15.75" customHeight="1">
      <c r="A54678" s="16">
        <v>6.1581043991018E13</v>
      </c>
    </row>
    <row r="54679" ht="15.75" customHeight="1">
      <c r="A54679" s="16">
        <v>6.1581082449268E13</v>
      </c>
    </row>
    <row r="54680" ht="15.75" customHeight="1">
      <c r="A54680" s="16">
        <v>6.1580970344398E13</v>
      </c>
    </row>
    <row r="54681" ht="15.75" customHeight="1">
      <c r="A54681" s="16">
        <v>6.1581156125677E13</v>
      </c>
    </row>
    <row r="54682" ht="15.75" customHeight="1">
      <c r="A54682" s="16">
        <v>6.1580909477144E13</v>
      </c>
    </row>
    <row r="54683" ht="15.75" customHeight="1">
      <c r="A54683" s="16">
        <v>6.1581371122951E13</v>
      </c>
    </row>
    <row r="54684" ht="15.75" customHeight="1">
      <c r="A54684" s="16">
        <v>6.1581235019944E13</v>
      </c>
    </row>
    <row r="54685" ht="15.75" customHeight="1">
      <c r="A54685" s="16">
        <v>6.1580836045418E13</v>
      </c>
    </row>
    <row r="54686" ht="15.75" customHeight="1">
      <c r="A54686" s="16">
        <v>6.158096410287E13</v>
      </c>
    </row>
    <row r="54687" ht="15.75" customHeight="1">
      <c r="A54687" s="16">
        <v>6.1581091807231E13</v>
      </c>
    </row>
    <row r="54688" ht="15.75" customHeight="1">
      <c r="A54688" s="16">
        <v>6.158098183362E13</v>
      </c>
    </row>
    <row r="54689" ht="15.75" customHeight="1">
      <c r="A54689" s="16">
        <v>6.1581050500549E13</v>
      </c>
    </row>
    <row r="54690" ht="15.75" customHeight="1">
      <c r="A54690" s="16">
        <v>6.1581005741516E13</v>
      </c>
    </row>
    <row r="54691" ht="15.75" customHeight="1">
      <c r="A54691" s="16">
        <v>6.1580934105714E13</v>
      </c>
    </row>
    <row r="54692" ht="15.75" customHeight="1">
      <c r="A54692" s="16">
        <v>6.1581124146816E13</v>
      </c>
    </row>
    <row r="54693" ht="15.75" customHeight="1">
      <c r="A54693" s="16">
        <v>6.1581274529845E13</v>
      </c>
    </row>
    <row r="54694" ht="15.75" customHeight="1">
      <c r="A54694" s="16">
        <v>6.1581135276735E13</v>
      </c>
    </row>
    <row r="54695" ht="15.75" customHeight="1">
      <c r="A54695" s="16">
        <v>6.1581235801058E13</v>
      </c>
    </row>
    <row r="54696" ht="15.75" customHeight="1">
      <c r="A54696" s="16">
        <v>6.158082617069E13</v>
      </c>
    </row>
    <row r="54697" ht="15.75" customHeight="1">
      <c r="A54697" s="16">
        <v>6.158141513188E13</v>
      </c>
    </row>
    <row r="54698" ht="15.75" customHeight="1">
      <c r="A54698" s="16">
        <v>6.1581077799566E13</v>
      </c>
    </row>
    <row r="54699" ht="15.75" customHeight="1">
      <c r="A54699" s="16">
        <v>6.1581256530683E13</v>
      </c>
    </row>
    <row r="54700" ht="15.75" customHeight="1">
      <c r="A54700" s="16">
        <v>6.1581274019291E13</v>
      </c>
    </row>
    <row r="54701" ht="15.75" customHeight="1">
      <c r="A54701" s="16">
        <v>6.1581029352469E13</v>
      </c>
    </row>
    <row r="54702" ht="15.75" customHeight="1">
      <c r="A54702" s="16">
        <v>6.15810889285E13</v>
      </c>
    </row>
    <row r="54703" ht="15.75" customHeight="1">
      <c r="A54703" s="16">
        <v>6.1581087219071E13</v>
      </c>
    </row>
    <row r="54704" ht="15.75" customHeight="1">
      <c r="A54704" s="16">
        <v>6.1581165874802E13</v>
      </c>
    </row>
    <row r="54705" ht="15.75" customHeight="1">
      <c r="A54705" s="16">
        <v>6.1580905067887E13</v>
      </c>
    </row>
    <row r="54706" ht="15.75" customHeight="1">
      <c r="A54706" s="16">
        <v>6.1581295078154E13</v>
      </c>
    </row>
    <row r="54707" ht="15.75" customHeight="1">
      <c r="A54707" s="16">
        <v>6.1580998182759E13</v>
      </c>
    </row>
    <row r="54708" ht="15.75" customHeight="1">
      <c r="A54708" s="16">
        <v>6.1581144006129E13</v>
      </c>
    </row>
    <row r="54709" ht="15.75" customHeight="1">
      <c r="A54709" s="16">
        <v>6.158111025747E13</v>
      </c>
    </row>
    <row r="54710" ht="15.75" customHeight="1">
      <c r="A54710" s="16">
        <v>6.1581099486631E13</v>
      </c>
    </row>
    <row r="54711" ht="15.75" customHeight="1">
      <c r="A54711" s="16">
        <v>6.1581267358639E13</v>
      </c>
    </row>
    <row r="54712" ht="15.75" customHeight="1">
      <c r="A54712" s="16">
        <v>6.1580914756381E13</v>
      </c>
    </row>
    <row r="54713" ht="15.75" customHeight="1">
      <c r="A54713" s="16">
        <v>6.1581181323655E13</v>
      </c>
    </row>
    <row r="54714" ht="15.75" customHeight="1">
      <c r="A54714" s="16">
        <v>6.1580942955075E13</v>
      </c>
    </row>
    <row r="54715" ht="15.75" customHeight="1">
      <c r="A54715" s="16">
        <v>6.1581151505531E13</v>
      </c>
    </row>
    <row r="54716" ht="15.75" customHeight="1">
      <c r="A54716" s="16">
        <v>6.1581274469205E13</v>
      </c>
    </row>
    <row r="54717" ht="15.75" customHeight="1">
      <c r="A54717" s="16">
        <v>6.1581217171935E13</v>
      </c>
    </row>
    <row r="54718" ht="15.75" customHeight="1">
      <c r="A54718" s="16">
        <v>6.1581110618184E13</v>
      </c>
    </row>
    <row r="54719" ht="15.75" customHeight="1">
      <c r="A54719" s="16">
        <v>6.1581108667508E13</v>
      </c>
    </row>
    <row r="54720" ht="15.75" customHeight="1">
      <c r="A54720" s="16">
        <v>6.1581260669815E13</v>
      </c>
    </row>
    <row r="54721" ht="15.75" customHeight="1">
      <c r="A54721" s="16">
        <v>6.1581218372026E13</v>
      </c>
    </row>
    <row r="54722" ht="15.75" customHeight="1">
      <c r="A54722" s="16">
        <v>6.1581401332717E13</v>
      </c>
    </row>
    <row r="54723" ht="15.75" customHeight="1">
      <c r="A54723" s="16">
        <v>6.1580933685409E13</v>
      </c>
    </row>
    <row r="54724" ht="15.75" customHeight="1">
      <c r="A54724" s="16">
        <v>6.1581069728806E13</v>
      </c>
    </row>
    <row r="54725" ht="15.75" customHeight="1">
      <c r="A54725" s="16">
        <v>6.1581220352516E13</v>
      </c>
    </row>
    <row r="54726" ht="15.75" customHeight="1">
      <c r="A54726" s="16">
        <v>6.1580973854419E13</v>
      </c>
    </row>
    <row r="54727" ht="15.75" customHeight="1">
      <c r="A54727" s="16">
        <v>6.1581138935202E13</v>
      </c>
    </row>
    <row r="54728" ht="15.75" customHeight="1">
      <c r="A54728" s="16">
        <v>6.1581433371941E13</v>
      </c>
    </row>
    <row r="54729" ht="15.75" customHeight="1">
      <c r="A54729" s="16">
        <v>6.158140268303E13</v>
      </c>
    </row>
    <row r="54730" ht="15.75" customHeight="1">
      <c r="A54730" s="16">
        <v>6.1581422212537E13</v>
      </c>
    </row>
    <row r="54731" ht="15.75" customHeight="1">
      <c r="A54731" s="16">
        <v>6.1580912627293E13</v>
      </c>
    </row>
    <row r="54732" ht="15.75" customHeight="1">
      <c r="A54732" s="16">
        <v>6.158134787621E13</v>
      </c>
    </row>
    <row r="54733" ht="15.75" customHeight="1">
      <c r="A54733" s="16">
        <v>6.1581132427E13</v>
      </c>
    </row>
    <row r="54734" ht="15.75" customHeight="1">
      <c r="A54734" s="16">
        <v>6.1581420382489E13</v>
      </c>
    </row>
    <row r="54735" ht="15.75" customHeight="1">
      <c r="A54735" s="16">
        <v>6.1581391823623E13</v>
      </c>
    </row>
    <row r="54736" ht="15.75" customHeight="1">
      <c r="A54736" s="16">
        <v>6.1581158015385E13</v>
      </c>
    </row>
    <row r="54737" ht="15.75" customHeight="1">
      <c r="A54737" s="16">
        <v>6.1581333626717E13</v>
      </c>
    </row>
    <row r="54738" ht="15.75" customHeight="1">
      <c r="A54738" s="16">
        <v>6.1580922976759E13</v>
      </c>
    </row>
    <row r="54739" ht="15.75" customHeight="1">
      <c r="A54739" s="16">
        <v>6.158109573892E13</v>
      </c>
    </row>
    <row r="54740" ht="15.75" customHeight="1">
      <c r="A54740" s="16">
        <v>6.1581239221675E13</v>
      </c>
    </row>
    <row r="54741" ht="15.75" customHeight="1">
      <c r="A54741" s="16">
        <v>6.1581290999186E13</v>
      </c>
    </row>
    <row r="54742" ht="15.75" customHeight="1">
      <c r="A54742" s="16">
        <v>6.1581124237805E13</v>
      </c>
    </row>
    <row r="54743" ht="15.75" customHeight="1">
      <c r="A54743" s="16">
        <v>6.158119719406E13</v>
      </c>
    </row>
    <row r="54744" ht="15.75" customHeight="1">
      <c r="A54744" s="16">
        <v>6.1581369684983E13</v>
      </c>
    </row>
    <row r="54745" ht="15.75" customHeight="1">
      <c r="A54745" s="16">
        <v>6.1581109718443E13</v>
      </c>
    </row>
    <row r="54746" ht="15.75" customHeight="1">
      <c r="A54746" s="16">
        <v>6.1581052900549E13</v>
      </c>
    </row>
    <row r="54747" ht="15.75" customHeight="1">
      <c r="A54747" s="16">
        <v>6.1581003343294E13</v>
      </c>
    </row>
    <row r="54748" ht="15.75" customHeight="1">
      <c r="A54748" s="16">
        <v>6.1581051971147E13</v>
      </c>
    </row>
    <row r="54749" ht="15.75" customHeight="1">
      <c r="A54749" s="16">
        <v>6.1581344096478E13</v>
      </c>
    </row>
    <row r="54750" ht="15.75" customHeight="1">
      <c r="A54750" s="16">
        <v>6.1581045011652E13</v>
      </c>
    </row>
    <row r="54751" ht="15.75" customHeight="1">
      <c r="A54751" s="16">
        <v>6.1581201963381E13</v>
      </c>
    </row>
    <row r="54752" ht="15.75" customHeight="1">
      <c r="A54752" s="16">
        <v>6.1581390503772E13</v>
      </c>
    </row>
    <row r="54753" ht="15.75" customHeight="1">
      <c r="A54753" s="16">
        <v>6.1580947935656E13</v>
      </c>
    </row>
    <row r="54754" ht="15.75" customHeight="1">
      <c r="A54754" s="16">
        <v>6.1581332575889E13</v>
      </c>
    </row>
    <row r="54755" ht="15.75" customHeight="1">
      <c r="A54755" s="16">
        <v>6.1581298977648E13</v>
      </c>
    </row>
    <row r="54756" ht="15.75" customHeight="1">
      <c r="A54756" s="16">
        <v>6.158117112437E13</v>
      </c>
    </row>
    <row r="54757" ht="15.75" customHeight="1">
      <c r="A54757" s="16">
        <v>6.1580979583234E13</v>
      </c>
    </row>
    <row r="54758" ht="15.75" customHeight="1">
      <c r="A54758" s="16">
        <v>6.1581258359699E13</v>
      </c>
    </row>
    <row r="54759" ht="15.75" customHeight="1">
      <c r="A54759" s="16">
        <v>6.1581211652222E13</v>
      </c>
    </row>
    <row r="54760" ht="15.75" customHeight="1">
      <c r="A54760" s="16">
        <v>6.1581231031118E13</v>
      </c>
    </row>
    <row r="54761" ht="15.75" customHeight="1">
      <c r="A54761" s="16">
        <v>6.1580917576325E13</v>
      </c>
    </row>
    <row r="54762" ht="15.75" customHeight="1">
      <c r="A54762" s="16">
        <v>6.1580951114371E13</v>
      </c>
    </row>
    <row r="54763" ht="15.75" customHeight="1">
      <c r="A54763" s="16">
        <v>6.1581011789185E13</v>
      </c>
    </row>
    <row r="54764" ht="15.75" customHeight="1">
      <c r="A54764" s="16">
        <v>6.1581221041696E13</v>
      </c>
    </row>
    <row r="54765" ht="15.75" customHeight="1">
      <c r="A54765" s="16">
        <v>6.1581177753719E13</v>
      </c>
    </row>
    <row r="54766" ht="15.75" customHeight="1">
      <c r="A54766" s="16">
        <v>6.1581270929109E13</v>
      </c>
    </row>
    <row r="54767" ht="15.75" customHeight="1">
      <c r="A54767" s="16">
        <v>6.1581251280141E13</v>
      </c>
    </row>
    <row r="54768" ht="15.75" customHeight="1">
      <c r="A54768" s="16">
        <v>6.1581248040301E13</v>
      </c>
    </row>
    <row r="54769" ht="15.75" customHeight="1">
      <c r="A54769" s="16">
        <v>6.1581291748296E13</v>
      </c>
    </row>
    <row r="54770" ht="15.75" customHeight="1">
      <c r="A54770" s="16">
        <v>6.1581175624107E13</v>
      </c>
    </row>
    <row r="54771" ht="15.75" customHeight="1">
      <c r="A54771" s="16">
        <v>6.1581005892207E13</v>
      </c>
    </row>
    <row r="54772" ht="15.75" customHeight="1">
      <c r="A54772" s="16">
        <v>6.1581368934371E13</v>
      </c>
    </row>
    <row r="54773" ht="15.75" customHeight="1">
      <c r="A54773" s="16">
        <v>6.1580946705111E13</v>
      </c>
    </row>
    <row r="54774" ht="15.75" customHeight="1">
      <c r="A54774" s="16">
        <v>6.1581353695096E13</v>
      </c>
    </row>
    <row r="54775" ht="15.75" customHeight="1">
      <c r="A54775" s="16">
        <v>6.158119767303E13</v>
      </c>
    </row>
    <row r="54776" ht="15.75" customHeight="1">
      <c r="A54776" s="16">
        <v>6.1581293518029E13</v>
      </c>
    </row>
    <row r="54777" ht="15.75" customHeight="1">
      <c r="A54777" s="16">
        <v>6.1581110317404E13</v>
      </c>
    </row>
    <row r="54778" ht="15.75" customHeight="1">
      <c r="A54778" s="16">
        <v>6.1581213062363E13</v>
      </c>
    </row>
    <row r="54779" ht="15.75" customHeight="1">
      <c r="A54779" s="16">
        <v>6.1581087638689E13</v>
      </c>
    </row>
    <row r="54780" ht="15.75" customHeight="1">
      <c r="A54780" s="16">
        <v>6.1581394822773E13</v>
      </c>
    </row>
    <row r="54781" ht="15.75" customHeight="1">
      <c r="A54781" s="16">
        <v>6.1580907676741E13</v>
      </c>
    </row>
    <row r="54782" ht="15.75" customHeight="1">
      <c r="A54782" s="16">
        <v>6.1581230071285E13</v>
      </c>
    </row>
    <row r="54783" ht="15.75" customHeight="1">
      <c r="A54783" s="16">
        <v>6.1581075549353E13</v>
      </c>
    </row>
    <row r="54784" ht="15.75" customHeight="1">
      <c r="A54784" s="16">
        <v>6.158095954449E13</v>
      </c>
    </row>
    <row r="54785" ht="15.75" customHeight="1">
      <c r="A54785" s="16">
        <v>6.1580829236065E13</v>
      </c>
    </row>
    <row r="54786" ht="15.75" customHeight="1">
      <c r="A54786" s="16">
        <v>6.1581235651326E13</v>
      </c>
    </row>
    <row r="54787" ht="15.75" customHeight="1">
      <c r="A54787" s="16">
        <v>6.1581354805011E13</v>
      </c>
    </row>
    <row r="54788" ht="15.75" customHeight="1">
      <c r="A54788" s="16">
        <v>6.1581350935213E13</v>
      </c>
    </row>
    <row r="54789" ht="15.75" customHeight="1">
      <c r="A54789" s="16">
        <v>6.1581357864904E13</v>
      </c>
    </row>
    <row r="54790" ht="15.75" customHeight="1">
      <c r="A54790" s="16">
        <v>6.1581339415713E13</v>
      </c>
    </row>
    <row r="54791" ht="15.75" customHeight="1">
      <c r="A54791" s="16">
        <v>6.158106174998E13</v>
      </c>
    </row>
    <row r="54792" ht="15.75" customHeight="1">
      <c r="A54792" s="16">
        <v>6.158099632279E13</v>
      </c>
    </row>
    <row r="54793" ht="15.75" customHeight="1">
      <c r="A54793" s="16">
        <v>6.1580909236889E13</v>
      </c>
    </row>
    <row r="54794" ht="15.75" customHeight="1">
      <c r="A54794" s="16">
        <v>6.1581271559306E13</v>
      </c>
    </row>
    <row r="54795" ht="15.75" customHeight="1">
      <c r="A54795" s="16">
        <v>6.1581429081366E13</v>
      </c>
    </row>
    <row r="54796" ht="15.75" customHeight="1">
      <c r="A54796" s="16">
        <v>6.158093518598E13</v>
      </c>
    </row>
    <row r="54797" ht="15.75" customHeight="1">
      <c r="A54797" s="16">
        <v>6.1581035831696E13</v>
      </c>
    </row>
    <row r="54798" ht="15.75" customHeight="1">
      <c r="A54798" s="16">
        <v>6.1581130836169E13</v>
      </c>
    </row>
    <row r="54799" ht="15.75" customHeight="1">
      <c r="A54799" s="16">
        <v>6.1580906207125E13</v>
      </c>
    </row>
    <row r="54800" ht="15.75" customHeight="1">
      <c r="A54800" s="16">
        <v>6.1581235411283E13</v>
      </c>
    </row>
    <row r="54801" ht="15.75" customHeight="1">
      <c r="A54801" s="16">
        <v>6.1580942955257E13</v>
      </c>
    </row>
    <row r="54802" ht="15.75" customHeight="1">
      <c r="A54802" s="16">
        <v>6.158138714344E13</v>
      </c>
    </row>
    <row r="54803" ht="15.75" customHeight="1">
      <c r="A54803" s="16">
        <v>6.1581420531663E13</v>
      </c>
    </row>
    <row r="54804" ht="15.75" customHeight="1">
      <c r="A54804" s="16">
        <v>6.1581156545237E13</v>
      </c>
    </row>
    <row r="54805" ht="15.75" customHeight="1">
      <c r="A54805" s="16">
        <v>6.1581222601848E13</v>
      </c>
    </row>
    <row r="54806" ht="15.75" customHeight="1">
      <c r="A54806" s="16">
        <v>6.1581187983752E13</v>
      </c>
    </row>
    <row r="54807" ht="15.75" customHeight="1">
      <c r="A54807" s="16">
        <v>6.1581037810316E13</v>
      </c>
    </row>
    <row r="54808" ht="15.75" customHeight="1">
      <c r="A54808" s="16">
        <v>6.1581059530219E13</v>
      </c>
    </row>
    <row r="54809" ht="15.75" customHeight="1">
      <c r="A54809" s="16">
        <v>6.1581328047032E13</v>
      </c>
    </row>
    <row r="54810" ht="15.75" customHeight="1">
      <c r="A54810" s="16">
        <v>6.1581464930117E13</v>
      </c>
    </row>
    <row r="54811" ht="15.75" customHeight="1">
      <c r="A54811" s="16">
        <v>6.1581442401328E13</v>
      </c>
    </row>
    <row r="54812" ht="15.75" customHeight="1">
      <c r="A54812" s="16">
        <v>6.158101900184E13</v>
      </c>
    </row>
    <row r="54813" ht="15.75" customHeight="1">
      <c r="A54813" s="16">
        <v>6.1581334766839E13</v>
      </c>
    </row>
    <row r="54814" ht="15.75" customHeight="1">
      <c r="A54814" s="16">
        <v>6.1581059020892E13</v>
      </c>
    </row>
    <row r="54815" ht="15.75" customHeight="1">
      <c r="A54815" s="16">
        <v>6.1581371485035E13</v>
      </c>
    </row>
    <row r="54816" ht="15.75" customHeight="1">
      <c r="A54816" s="16">
        <v>6.158116071582E13</v>
      </c>
    </row>
    <row r="54817" ht="15.75" customHeight="1">
      <c r="A54817" s="16">
        <v>6.1581057941232E13</v>
      </c>
    </row>
    <row r="54818" ht="15.75" customHeight="1">
      <c r="A54818" s="16">
        <v>6.1581022632941E13</v>
      </c>
    </row>
    <row r="54819" ht="15.75" customHeight="1">
      <c r="A54819" s="16">
        <v>6.1581441891493E13</v>
      </c>
    </row>
    <row r="54820" ht="15.75" customHeight="1">
      <c r="A54820" s="16">
        <v>6.1581174065153E13</v>
      </c>
    </row>
    <row r="54821" ht="15.75" customHeight="1">
      <c r="A54821" s="16">
        <v>6.1581037302378E13</v>
      </c>
    </row>
    <row r="54822" ht="15.75" customHeight="1">
      <c r="A54822" s="16">
        <v>6.1581339416665E13</v>
      </c>
    </row>
    <row r="54823" ht="15.75" customHeight="1">
      <c r="A54823" s="16">
        <v>6.1580839287561E13</v>
      </c>
    </row>
    <row r="54824" ht="15.75" customHeight="1">
      <c r="A54824" s="16">
        <v>6.1581199563682E13</v>
      </c>
    </row>
    <row r="54825" ht="15.75" customHeight="1">
      <c r="A54825" s="16">
        <v>6.1581428272174E13</v>
      </c>
    </row>
    <row r="54826" ht="15.75" customHeight="1">
      <c r="A54826" s="16">
        <v>6.1581146076682E13</v>
      </c>
    </row>
    <row r="54827" ht="15.75" customHeight="1">
      <c r="A54827" s="16">
        <v>6.1581467870231E13</v>
      </c>
    </row>
    <row r="54828" ht="15.75" customHeight="1">
      <c r="A54828" s="16">
        <v>6.1581391104117E13</v>
      </c>
    </row>
    <row r="54829" ht="15.75" customHeight="1">
      <c r="A54829" s="16">
        <v>6.158093725645E13</v>
      </c>
    </row>
    <row r="54830" ht="15.75" customHeight="1">
      <c r="A54830" s="16">
        <v>6.1581299698849E13</v>
      </c>
    </row>
    <row r="54831" ht="15.75" customHeight="1">
      <c r="A54831" s="16">
        <v>6.1581260970934E13</v>
      </c>
    </row>
    <row r="54832" ht="15.75" customHeight="1">
      <c r="A54832" s="16">
        <v>6.1581143166807E13</v>
      </c>
    </row>
    <row r="54833" ht="15.75" customHeight="1">
      <c r="A54833" s="16">
        <v>6.1581305128646E13</v>
      </c>
    </row>
    <row r="54834" ht="15.75" customHeight="1">
      <c r="A54834" s="16">
        <v>6.1581375324761E13</v>
      </c>
    </row>
    <row r="54835" ht="15.75" customHeight="1">
      <c r="A54835" s="16">
        <v>6.1580971454834E13</v>
      </c>
    </row>
    <row r="54836" ht="15.75" customHeight="1">
      <c r="A54836" s="16">
        <v>6.1581385764269E13</v>
      </c>
    </row>
    <row r="54837" ht="15.75" customHeight="1">
      <c r="A54837" s="16">
        <v>6.1581444831353E13</v>
      </c>
    </row>
    <row r="54838" ht="15.75" customHeight="1">
      <c r="A54838" s="16">
        <v>6.1581402803607E13</v>
      </c>
    </row>
    <row r="54839" ht="15.75" customHeight="1">
      <c r="A54839" s="16">
        <v>6.1581124777657E13</v>
      </c>
    </row>
    <row r="54840" ht="15.75" customHeight="1">
      <c r="A54840" s="16">
        <v>6.1580844268007E13</v>
      </c>
    </row>
    <row r="54841" ht="15.75" customHeight="1">
      <c r="A54841" s="16">
        <v>6.1581218252918E13</v>
      </c>
    </row>
    <row r="54842" ht="15.75" customHeight="1">
      <c r="A54842" s="16">
        <v>6.1580956455657E13</v>
      </c>
    </row>
    <row r="54843" ht="15.75" customHeight="1">
      <c r="A54843" s="16">
        <v>6.1581097479283E13</v>
      </c>
    </row>
    <row r="54844" ht="15.75" customHeight="1">
      <c r="A54844" s="16">
        <v>6.158126597755E13</v>
      </c>
    </row>
    <row r="54845" ht="15.75" customHeight="1">
      <c r="A54845" s="16">
        <v>6.1581113646195E13</v>
      </c>
    </row>
    <row r="54846" ht="15.75" customHeight="1">
      <c r="A54846" s="16">
        <v>6.1581116316325E13</v>
      </c>
    </row>
    <row r="54847" ht="15.75" customHeight="1">
      <c r="A54847" s="16">
        <v>6.1581048369712E13</v>
      </c>
    </row>
    <row r="54848" ht="15.75" customHeight="1">
      <c r="A54848" s="16">
        <v>6.1580921505318E13</v>
      </c>
    </row>
    <row r="54849" ht="15.75" customHeight="1">
      <c r="A54849" s="16">
        <v>6.158109843838E13</v>
      </c>
    </row>
    <row r="54850" ht="15.75" customHeight="1">
      <c r="A54850" s="16">
        <v>6.158122677121E13</v>
      </c>
    </row>
    <row r="54851" ht="15.75" customHeight="1">
      <c r="A54851" s="16">
        <v>6.1581027881682E13</v>
      </c>
    </row>
    <row r="54852" ht="15.75" customHeight="1">
      <c r="A54852" s="16">
        <v>6.158113095638E13</v>
      </c>
    </row>
    <row r="54853" ht="15.75" customHeight="1">
      <c r="A54853" s="16">
        <v>6.1581101888301E13</v>
      </c>
    </row>
    <row r="54854" ht="15.75" customHeight="1">
      <c r="A54854" s="16">
        <v>6.1581254160507E13</v>
      </c>
    </row>
    <row r="54855" ht="15.75" customHeight="1">
      <c r="A54855" s="16">
        <v>6.1580944845258E13</v>
      </c>
    </row>
    <row r="54856" ht="15.75" customHeight="1">
      <c r="A54856" s="16">
        <v>6.1581194073474E13</v>
      </c>
    </row>
    <row r="54857" ht="15.75" customHeight="1">
      <c r="A54857" s="16">
        <v>6.1581277348851E13</v>
      </c>
    </row>
    <row r="54858" ht="15.75" customHeight="1">
      <c r="A54858" s="16">
        <v>6.1581111878148E13</v>
      </c>
    </row>
    <row r="54859" ht="15.75" customHeight="1">
      <c r="A54859" s="16">
        <v>6.1581364885341E13</v>
      </c>
    </row>
    <row r="54860" ht="15.75" customHeight="1">
      <c r="A54860" s="16">
        <v>6.1581272939058E13</v>
      </c>
    </row>
    <row r="54861" ht="15.75" customHeight="1">
      <c r="A54861" s="16">
        <v>6.1581064059848E13</v>
      </c>
    </row>
    <row r="54862" ht="15.75" customHeight="1">
      <c r="A54862" s="16">
        <v>6.1581217621947E13</v>
      </c>
    </row>
    <row r="54863" ht="15.75" customHeight="1">
      <c r="A54863" s="16">
        <v>6.1580998633251E13</v>
      </c>
    </row>
    <row r="54864" ht="15.75" customHeight="1">
      <c r="A54864" s="16">
        <v>6.158095903397E13</v>
      </c>
    </row>
    <row r="54865" ht="15.75" customHeight="1">
      <c r="A54865" s="16">
        <v>6.1581016711872E13</v>
      </c>
    </row>
    <row r="54866" ht="15.75" customHeight="1">
      <c r="A54866" s="16">
        <v>6.1581164045114E13</v>
      </c>
    </row>
    <row r="54867" ht="15.75" customHeight="1">
      <c r="A54867" s="16">
        <v>6.1580935695155E13</v>
      </c>
    </row>
    <row r="54868" ht="15.75" customHeight="1">
      <c r="A54868" s="16">
        <v>6.1581144936116E13</v>
      </c>
    </row>
    <row r="54869" ht="15.75" customHeight="1">
      <c r="A54869" s="16">
        <v>6.1581350305222E13</v>
      </c>
    </row>
    <row r="54870" ht="15.75" customHeight="1">
      <c r="A54870" s="16">
        <v>6.1580973733561E13</v>
      </c>
    </row>
    <row r="54871" ht="15.75" customHeight="1">
      <c r="A54871" s="16">
        <v>6.1581005802526E13</v>
      </c>
    </row>
    <row r="54872" ht="15.75" customHeight="1">
      <c r="A54872" s="16">
        <v>6.1581236672112E13</v>
      </c>
    </row>
    <row r="54873" ht="15.75" customHeight="1">
      <c r="A54873" s="16">
        <v>6.158144381005E13</v>
      </c>
    </row>
    <row r="54874" ht="15.75" customHeight="1">
      <c r="A54874" s="16">
        <v>6.1580946644649E13</v>
      </c>
    </row>
    <row r="54875" ht="15.75" customHeight="1">
      <c r="A54875" s="16">
        <v>6.1581361674536E13</v>
      </c>
    </row>
    <row r="54876" ht="15.75" customHeight="1">
      <c r="A54876" s="16">
        <v>6.1581001092254E13</v>
      </c>
    </row>
    <row r="54877" ht="15.75" customHeight="1">
      <c r="A54877" s="16">
        <v>6.1581007121965E13</v>
      </c>
    </row>
    <row r="54878" ht="15.75" customHeight="1">
      <c r="A54878" s="16">
        <v>6.1581063186352E13</v>
      </c>
    </row>
    <row r="54879" ht="15.75" customHeight="1">
      <c r="A54879" s="16">
        <v>6.1581373764073E13</v>
      </c>
    </row>
    <row r="54880" ht="15.75" customHeight="1">
      <c r="A54880" s="16">
        <v>6.1581051280317E13</v>
      </c>
    </row>
    <row r="54881" ht="15.75" customHeight="1">
      <c r="A54881" s="16">
        <v>6.1581073749548E13</v>
      </c>
    </row>
    <row r="54882" ht="15.75" customHeight="1">
      <c r="A54882" s="16">
        <v>6.1581090338149E13</v>
      </c>
    </row>
    <row r="54883" ht="15.75" customHeight="1">
      <c r="A54883" s="16">
        <v>6.1581029591629E13</v>
      </c>
    </row>
    <row r="54884" ht="15.75" customHeight="1">
      <c r="A54884" s="16">
        <v>6.1581160624928E13</v>
      </c>
    </row>
    <row r="54885" ht="15.75" customHeight="1">
      <c r="A54885" s="16">
        <v>6.1581191463284E13</v>
      </c>
    </row>
    <row r="54886" ht="15.75" customHeight="1">
      <c r="A54886" s="16">
        <v>6.1580911276691E13</v>
      </c>
    </row>
    <row r="54887" ht="15.75" customHeight="1">
      <c r="A54887" s="16">
        <v>6.1580982074027E13</v>
      </c>
    </row>
    <row r="54888" ht="15.75" customHeight="1">
      <c r="A54888" s="16">
        <v>6.1581149976431E13</v>
      </c>
    </row>
    <row r="54889" ht="15.75" customHeight="1">
      <c r="A54889" s="16">
        <v>6.1581441711275E13</v>
      </c>
    </row>
    <row r="54890" ht="15.75" customHeight="1">
      <c r="A54890" s="16">
        <v>6.1581386274458E13</v>
      </c>
    </row>
    <row r="54891" ht="15.75" customHeight="1">
      <c r="A54891" s="16">
        <v>6.1581134827234E13</v>
      </c>
    </row>
    <row r="54892" ht="15.75" customHeight="1">
      <c r="A54892" s="16">
        <v>6.1581391254077E13</v>
      </c>
    </row>
    <row r="54893" ht="15.75" customHeight="1">
      <c r="A54893" s="16">
        <v>6.1581039761977E13</v>
      </c>
    </row>
    <row r="54894" ht="15.75" customHeight="1">
      <c r="A54894" s="16">
        <v>6.1581362815533E13</v>
      </c>
    </row>
    <row r="54895" ht="15.75" customHeight="1">
      <c r="A54895" s="16">
        <v>6.1581402351718E13</v>
      </c>
    </row>
    <row r="54896" ht="15.75" customHeight="1">
      <c r="A54896" s="16">
        <v>6.1581294657421E13</v>
      </c>
    </row>
    <row r="54897" ht="15.75" customHeight="1">
      <c r="A54897" s="16">
        <v>6.1581371603668E13</v>
      </c>
    </row>
    <row r="54898" ht="15.75" customHeight="1">
      <c r="A54898" s="16">
        <v>6.1581249059963E13</v>
      </c>
    </row>
    <row r="54899" ht="15.75" customHeight="1">
      <c r="A54899" s="16">
        <v>6.158118342299E13</v>
      </c>
    </row>
    <row r="54900" ht="15.75" customHeight="1">
      <c r="A54900" s="16">
        <v>6.1581130955508E13</v>
      </c>
    </row>
    <row r="54901" ht="15.75" customHeight="1">
      <c r="A54901" s="16">
        <v>6.1581281007981E13</v>
      </c>
    </row>
    <row r="54902" ht="15.75" customHeight="1">
      <c r="A54902" s="16">
        <v>6.1581066999063E13</v>
      </c>
    </row>
    <row r="54903" ht="15.75" customHeight="1">
      <c r="A54903" s="16">
        <v>6.1580890817125E13</v>
      </c>
    </row>
    <row r="54904" ht="15.75" customHeight="1">
      <c r="A54904" s="16">
        <v>6.158110083729E13</v>
      </c>
    </row>
    <row r="54905" ht="15.75" customHeight="1">
      <c r="A54905" s="16">
        <v>6.15809223158E13</v>
      </c>
    </row>
    <row r="54906" ht="15.75" customHeight="1">
      <c r="A54906" s="16">
        <v>6.1580986736335E13</v>
      </c>
    </row>
    <row r="54907" ht="15.75" customHeight="1">
      <c r="A54907" s="16">
        <v>6.1581045790492E13</v>
      </c>
    </row>
    <row r="54908" ht="15.75" customHeight="1">
      <c r="A54908" s="16">
        <v>6.1581221461401E13</v>
      </c>
    </row>
    <row r="54909" ht="15.75" customHeight="1">
      <c r="A54909" s="16">
        <v>6.1581033340992E13</v>
      </c>
    </row>
    <row r="54910" ht="15.75" customHeight="1">
      <c r="A54910" s="16">
        <v>6.1580917035873E13</v>
      </c>
    </row>
    <row r="54911" ht="15.75" customHeight="1">
      <c r="A54911" s="16">
        <v>6.1581245730039E13</v>
      </c>
    </row>
    <row r="54912" ht="15.75" customHeight="1">
      <c r="A54912" s="16">
        <v>6.1581040270614E13</v>
      </c>
    </row>
    <row r="54913" ht="15.75" customHeight="1">
      <c r="A54913" s="16">
        <v>6.1581432200364E13</v>
      </c>
    </row>
    <row r="54914" ht="15.75" customHeight="1">
      <c r="A54914" s="16">
        <v>6.1581117756531E13</v>
      </c>
    </row>
    <row r="54915" ht="15.75" customHeight="1">
      <c r="A54915" s="16">
        <v>6.1581173493582E13</v>
      </c>
    </row>
    <row r="54916" ht="15.75" customHeight="1">
      <c r="A54916" s="16">
        <v>6.1581358464466E13</v>
      </c>
    </row>
    <row r="54917" ht="15.75" customHeight="1">
      <c r="A54917" s="16">
        <v>6.1581079088373E13</v>
      </c>
    </row>
    <row r="54918" ht="15.75" customHeight="1">
      <c r="A54918" s="16">
        <v>6.1581164284154E13</v>
      </c>
    </row>
    <row r="54919" ht="15.75" customHeight="1">
      <c r="A54919" s="16">
        <v>6.1580932425851E13</v>
      </c>
    </row>
    <row r="54920" ht="15.75" customHeight="1">
      <c r="A54920" s="16">
        <v>6.1580827880328E13</v>
      </c>
    </row>
    <row r="54921" ht="15.75" customHeight="1">
      <c r="A54921" s="16">
        <v>6.1581269009154E13</v>
      </c>
    </row>
    <row r="54922" ht="15.75" customHeight="1">
      <c r="A54922" s="16">
        <v>6.1581437840927E13</v>
      </c>
    </row>
    <row r="54923" ht="15.75" customHeight="1">
      <c r="A54923" s="16">
        <v>6.158130530764E13</v>
      </c>
    </row>
    <row r="54924" ht="15.75" customHeight="1">
      <c r="A54924" s="16">
        <v>6.1581153185504E13</v>
      </c>
    </row>
    <row r="54925" ht="15.75" customHeight="1">
      <c r="A54925" s="16">
        <v>6.1581381053705E13</v>
      </c>
    </row>
    <row r="54926" ht="15.75" customHeight="1">
      <c r="A54926" s="16">
        <v>6.1581232381444E13</v>
      </c>
    </row>
    <row r="54927" ht="15.75" customHeight="1">
      <c r="A54927" s="16">
        <v>6.158083874689E13</v>
      </c>
    </row>
    <row r="54928" ht="15.75" customHeight="1">
      <c r="A54928" s="16">
        <v>6.1580911217147E13</v>
      </c>
    </row>
    <row r="54929" ht="15.75" customHeight="1">
      <c r="A54929" s="16">
        <v>6.1581260279906E13</v>
      </c>
    </row>
    <row r="54930" ht="15.75" customHeight="1">
      <c r="A54930" s="16">
        <v>6.1581324297319E13</v>
      </c>
    </row>
    <row r="54931" ht="15.75" customHeight="1">
      <c r="A54931" s="16">
        <v>6.1581442610569E13</v>
      </c>
    </row>
    <row r="54932" ht="15.75" customHeight="1">
      <c r="A54932" s="16">
        <v>6.1581037181392E13</v>
      </c>
    </row>
    <row r="54933" ht="15.75" customHeight="1">
      <c r="A54933" s="16">
        <v>6.1581016891709E13</v>
      </c>
    </row>
    <row r="54934" ht="15.75" customHeight="1">
      <c r="A54934" s="16">
        <v>6.1581216602299E13</v>
      </c>
    </row>
    <row r="54935" ht="15.75" customHeight="1">
      <c r="A54935" s="16">
        <v>6.1581213242495E13</v>
      </c>
    </row>
    <row r="54936" ht="15.75" customHeight="1">
      <c r="A54936" s="16">
        <v>6.1580921806727E13</v>
      </c>
    </row>
    <row r="54937" ht="15.75" customHeight="1">
      <c r="A54937" s="16">
        <v>6.1581169354951E13</v>
      </c>
    </row>
    <row r="54938" ht="15.75" customHeight="1">
      <c r="A54938" s="16">
        <v>6.1581212852523E13</v>
      </c>
    </row>
    <row r="54939" ht="15.75" customHeight="1">
      <c r="A54939" s="16">
        <v>6.1581409672404E13</v>
      </c>
    </row>
    <row r="54940" ht="15.75" customHeight="1">
      <c r="A54940" s="16">
        <v>6.1581057460758E13</v>
      </c>
    </row>
    <row r="54941" ht="15.75" customHeight="1">
      <c r="A54941" s="16">
        <v>6.1581387863934E13</v>
      </c>
    </row>
    <row r="54942" ht="15.75" customHeight="1">
      <c r="A54942" s="16">
        <v>6.1580978984084E13</v>
      </c>
    </row>
    <row r="54943" ht="15.75" customHeight="1">
      <c r="A54943" s="16">
        <v>6.1581410932793E13</v>
      </c>
    </row>
    <row r="54944" ht="15.75" customHeight="1">
      <c r="A54944" s="16">
        <v>6.1581455750515E13</v>
      </c>
    </row>
    <row r="54945" ht="15.75" customHeight="1">
      <c r="A54945" s="16">
        <v>6.1581255180893E13</v>
      </c>
    </row>
    <row r="54946" ht="15.75" customHeight="1">
      <c r="A54946" s="16">
        <v>6.1581190204012E13</v>
      </c>
    </row>
    <row r="54947" ht="15.75" customHeight="1">
      <c r="A54947" s="16">
        <v>6.1580987863535E13</v>
      </c>
    </row>
    <row r="54948" ht="15.75" customHeight="1">
      <c r="A54948" s="16">
        <v>6.1581146406293E13</v>
      </c>
    </row>
    <row r="54949" ht="15.75" customHeight="1">
      <c r="A54949" s="16">
        <v>6.1581230762029E13</v>
      </c>
    </row>
    <row r="54950" ht="15.75" customHeight="1">
      <c r="A54950" s="16">
        <v>6.1581259200565E13</v>
      </c>
    </row>
    <row r="54951" ht="15.75" customHeight="1">
      <c r="A54951" s="16">
        <v>6.1580950695303E13</v>
      </c>
    </row>
    <row r="54952" ht="15.75" customHeight="1">
      <c r="A54952" s="16">
        <v>6.1581184624556E13</v>
      </c>
    </row>
    <row r="54953" ht="15.75" customHeight="1">
      <c r="A54953" s="16">
        <v>6.1580910706206E13</v>
      </c>
    </row>
    <row r="54954" ht="15.75" customHeight="1">
      <c r="A54954" s="16">
        <v>6.1581368123841E13</v>
      </c>
    </row>
    <row r="54955" ht="15.75" customHeight="1">
      <c r="A54955" s="16">
        <v>6.1580900026698E13</v>
      </c>
    </row>
    <row r="54956" ht="15.75" customHeight="1">
      <c r="A54956" s="16">
        <v>6.1581256769426E13</v>
      </c>
    </row>
    <row r="54957" ht="15.75" customHeight="1">
      <c r="A54957" s="16">
        <v>6.1581234270535E13</v>
      </c>
    </row>
    <row r="54958" ht="15.75" customHeight="1">
      <c r="A54958" s="16">
        <v>6.1581346614966E13</v>
      </c>
    </row>
    <row r="54959" ht="15.75" customHeight="1">
      <c r="A54959" s="16">
        <v>6.1580913856024E13</v>
      </c>
    </row>
    <row r="54960" ht="15.75" customHeight="1">
      <c r="A54960" s="16">
        <v>6.1581208022114E13</v>
      </c>
    </row>
    <row r="54961" ht="15.75" customHeight="1">
      <c r="A54961" s="16">
        <v>6.1581197462711E13</v>
      </c>
    </row>
    <row r="54962" ht="15.75" customHeight="1">
      <c r="A54962" s="16">
        <v>6.1581420951129E13</v>
      </c>
    </row>
    <row r="54963" ht="15.75" customHeight="1">
      <c r="A54963" s="16">
        <v>6.15809551041E13</v>
      </c>
    </row>
    <row r="54964" ht="15.75" customHeight="1">
      <c r="A54964" s="16">
        <v>6.1580888447753E13</v>
      </c>
    </row>
    <row r="54965" ht="15.75" customHeight="1">
      <c r="A54965" s="16">
        <v>6.1581175953384E13</v>
      </c>
    </row>
    <row r="54966" ht="15.75" customHeight="1">
      <c r="A54966" s="16">
        <v>6.1581290698691E13</v>
      </c>
    </row>
    <row r="54967" ht="15.75" customHeight="1">
      <c r="A54967" s="16">
        <v>6.1581135006646E13</v>
      </c>
    </row>
    <row r="54968" ht="15.75" customHeight="1">
      <c r="A54968" s="16">
        <v>6.1581135396432E13</v>
      </c>
    </row>
    <row r="54969" ht="15.75" customHeight="1">
      <c r="A54969" s="16">
        <v>6.1581183274043E13</v>
      </c>
    </row>
    <row r="54970" ht="15.75" customHeight="1">
      <c r="A54970" s="16">
        <v>6.158110908823E13</v>
      </c>
    </row>
    <row r="54971" ht="15.75" customHeight="1">
      <c r="A54971" s="16">
        <v>6.1580909477209E13</v>
      </c>
    </row>
    <row r="54972" ht="15.75" customHeight="1">
      <c r="A54972" s="16">
        <v>6.1581266039098E13</v>
      </c>
    </row>
    <row r="54973" ht="15.75" customHeight="1">
      <c r="A54973" s="16">
        <v>6.1580893337937E13</v>
      </c>
    </row>
    <row r="54974" ht="15.75" customHeight="1">
      <c r="A54974" s="16">
        <v>6.1581334166458E13</v>
      </c>
    </row>
    <row r="54975" ht="15.75" customHeight="1">
      <c r="A54975" s="16">
        <v>6.1580989483565E13</v>
      </c>
    </row>
    <row r="54976" ht="15.75" customHeight="1">
      <c r="A54976" s="16">
        <v>6.1580923066694E13</v>
      </c>
    </row>
    <row r="54977" ht="15.75" customHeight="1">
      <c r="A54977" s="16">
        <v>6.158096764441E13</v>
      </c>
    </row>
    <row r="54978" ht="15.75" customHeight="1">
      <c r="A54978" s="16">
        <v>6.1581107408136E13</v>
      </c>
    </row>
    <row r="54979" ht="15.75" customHeight="1">
      <c r="A54979" s="16">
        <v>6.1581362695122E13</v>
      </c>
    </row>
    <row r="54980" ht="15.75" customHeight="1">
      <c r="A54980" s="16">
        <v>6.1581388313778E13</v>
      </c>
    </row>
    <row r="54981" ht="15.75" customHeight="1">
      <c r="A54981" s="16">
        <v>6.1581035321749E13</v>
      </c>
    </row>
    <row r="54982" ht="15.75" customHeight="1">
      <c r="A54982" s="16">
        <v>6.158100514298E13</v>
      </c>
    </row>
    <row r="54983" ht="15.75" customHeight="1">
      <c r="A54983" s="16">
        <v>6.1581403013152E13</v>
      </c>
    </row>
    <row r="54984" ht="15.75" customHeight="1">
      <c r="A54984" s="16">
        <v>6.1580856287303E13</v>
      </c>
    </row>
    <row r="54985" ht="15.75" customHeight="1">
      <c r="A54985" s="16">
        <v>6.1580948775301E13</v>
      </c>
    </row>
    <row r="54986" ht="15.75" customHeight="1">
      <c r="A54986" s="16">
        <v>6.1581155706072E13</v>
      </c>
    </row>
    <row r="54987" ht="15.75" customHeight="1">
      <c r="A54987" s="16">
        <v>6.1581218732486E13</v>
      </c>
    </row>
    <row r="54988" ht="15.75" customHeight="1">
      <c r="A54988" s="16">
        <v>6.1581197043597E13</v>
      </c>
    </row>
    <row r="54989" ht="15.75" customHeight="1">
      <c r="A54989" s="16">
        <v>6.1581266219341E13</v>
      </c>
    </row>
    <row r="54990" ht="15.75" customHeight="1">
      <c r="A54990" s="16">
        <v>6.1581172684692E13</v>
      </c>
    </row>
    <row r="54991" ht="15.75" customHeight="1">
      <c r="A54991" s="16">
        <v>6.1580909747632E13</v>
      </c>
    </row>
    <row r="54992" ht="15.75" customHeight="1">
      <c r="A54992" s="16">
        <v>6.1581196293881E13</v>
      </c>
    </row>
    <row r="54993" ht="15.75" customHeight="1">
      <c r="A54993" s="16">
        <v>6.1580948655856E13</v>
      </c>
    </row>
    <row r="54994" ht="15.75" customHeight="1">
      <c r="A54994" s="16">
        <v>6.1581250739729E13</v>
      </c>
    </row>
    <row r="54995" ht="15.75" customHeight="1">
      <c r="A54995" s="16">
        <v>6.1580891807114E13</v>
      </c>
    </row>
    <row r="54996" ht="15.75" customHeight="1">
      <c r="A54996" s="16">
        <v>6.1581317066612E13</v>
      </c>
    </row>
    <row r="54997" ht="15.75" customHeight="1">
      <c r="A54997" s="16">
        <v>6.1581149795051E13</v>
      </c>
    </row>
    <row r="54998" ht="15.75" customHeight="1">
      <c r="A54998" s="16">
        <v>6.1581067090658E13</v>
      </c>
    </row>
    <row r="54999" ht="15.75" customHeight="1">
      <c r="A54999" s="16">
        <v>6.1581135365085E13</v>
      </c>
    </row>
    <row r="55000" ht="15.75" customHeight="1">
      <c r="A55000" s="16">
        <v>6.1581073717917E13</v>
      </c>
    </row>
    <row r="55001" ht="15.75" customHeight="1">
      <c r="A55001" s="16">
        <v>6.1581148895603E13</v>
      </c>
    </row>
    <row r="55002" ht="15.75" customHeight="1">
      <c r="A55002" s="16">
        <v>6.1581049420639E13</v>
      </c>
    </row>
    <row r="55003" ht="15.75" customHeight="1">
      <c r="A55003" s="16">
        <v>6.1581395663E13</v>
      </c>
    </row>
    <row r="55004" ht="15.75" customHeight="1">
      <c r="A55004" s="16">
        <v>6.1581084548838E13</v>
      </c>
    </row>
    <row r="55005" ht="15.75" customHeight="1">
      <c r="A55005" s="16">
        <v>6.1580915296704E13</v>
      </c>
    </row>
    <row r="55006" ht="15.75" customHeight="1">
      <c r="A55006" s="16">
        <v>6.1581042551227E13</v>
      </c>
    </row>
    <row r="55007" ht="15.75" customHeight="1">
      <c r="A55007" s="16">
        <v>6.1581203313349E13</v>
      </c>
    </row>
    <row r="55008" ht="15.75" customHeight="1">
      <c r="A55008" s="16">
        <v>6.1581137465244E13</v>
      </c>
    </row>
    <row r="55009" ht="15.75" customHeight="1">
      <c r="A55009" s="16">
        <v>6.1580831816974E13</v>
      </c>
    </row>
    <row r="55010" ht="15.75" customHeight="1">
      <c r="A55010" s="16">
        <v>6.1580985883972E13</v>
      </c>
    </row>
    <row r="55011" ht="15.75" customHeight="1">
      <c r="A55011" s="16">
        <v>6.1581223922213E13</v>
      </c>
    </row>
    <row r="55012" ht="15.75" customHeight="1">
      <c r="A55012" s="16">
        <v>6.1581128705829E13</v>
      </c>
    </row>
    <row r="55013" ht="15.75" customHeight="1">
      <c r="A55013" s="16">
        <v>6.1581064298998E13</v>
      </c>
    </row>
    <row r="55014" ht="15.75" customHeight="1">
      <c r="A55014" s="16">
        <v>6.1581224492304E13</v>
      </c>
    </row>
    <row r="55015" ht="15.75" customHeight="1">
      <c r="A55015" s="16">
        <v>6.1581420772216E13</v>
      </c>
    </row>
    <row r="55016" ht="15.75" customHeight="1">
      <c r="A55016" s="16">
        <v>6.1580948955206E13</v>
      </c>
    </row>
    <row r="55017" ht="15.75" customHeight="1">
      <c r="A55017" s="16">
        <v>6.1581372954091E13</v>
      </c>
    </row>
    <row r="55018" ht="15.75" customHeight="1">
      <c r="A55018" s="16">
        <v>6.158109009924E13</v>
      </c>
    </row>
    <row r="55019" ht="15.75" customHeight="1">
      <c r="A55019" s="16">
        <v>6.1581260430476E13</v>
      </c>
    </row>
    <row r="55020" ht="15.75" customHeight="1">
      <c r="A55020" s="16">
        <v>6.1581046900622E13</v>
      </c>
    </row>
    <row r="55021" ht="15.75" customHeight="1">
      <c r="A55021" s="16">
        <v>6.1581396142175E13</v>
      </c>
    </row>
    <row r="55022" ht="15.75" customHeight="1">
      <c r="A55022" s="16">
        <v>6.1580985581996E13</v>
      </c>
    </row>
    <row r="55023" ht="15.75" customHeight="1">
      <c r="A55023" s="16">
        <v>6.1581180034866E13</v>
      </c>
    </row>
    <row r="55024" ht="15.75" customHeight="1">
      <c r="A55024" s="16">
        <v>6.1581429920352E13</v>
      </c>
    </row>
    <row r="55025" ht="15.75" customHeight="1">
      <c r="A55025" s="16">
        <v>6.1581017651328E13</v>
      </c>
    </row>
    <row r="55026" ht="15.75" customHeight="1">
      <c r="A55026" s="16">
        <v>6.1581355224174E13</v>
      </c>
    </row>
    <row r="55027" ht="15.75" customHeight="1">
      <c r="A55027" s="16">
        <v>6.1581268858264E13</v>
      </c>
    </row>
    <row r="55028" ht="15.75" customHeight="1">
      <c r="A55028" s="16">
        <v>6.1581041230127E13</v>
      </c>
    </row>
    <row r="55029" ht="15.75" customHeight="1">
      <c r="A55029" s="16">
        <v>6.1581066699727E13</v>
      </c>
    </row>
    <row r="55030" ht="15.75" customHeight="1">
      <c r="A55030" s="16">
        <v>6.1581301408439E13</v>
      </c>
    </row>
    <row r="55031" ht="15.75" customHeight="1">
      <c r="A55031" s="16">
        <v>6.1581006476392E13</v>
      </c>
    </row>
    <row r="55032" ht="15.75" customHeight="1">
      <c r="A55032" s="16">
        <v>6.1581112238048E13</v>
      </c>
    </row>
    <row r="55033" ht="15.75" customHeight="1">
      <c r="A55033" s="16">
        <v>6.1581360353801E13</v>
      </c>
    </row>
    <row r="55034" ht="15.75" customHeight="1">
      <c r="A55034" s="16">
        <v>6.15813671037E13</v>
      </c>
    </row>
    <row r="55035" ht="15.75" customHeight="1">
      <c r="A55035" s="16">
        <v>6.1581166923494E13</v>
      </c>
    </row>
    <row r="55036" ht="15.75" customHeight="1">
      <c r="A55036" s="16">
        <v>6.1581058569228E13</v>
      </c>
    </row>
    <row r="55037" ht="15.75" customHeight="1">
      <c r="A55037" s="16">
        <v>6.1581197552218E13</v>
      </c>
    </row>
    <row r="55038" ht="15.75" customHeight="1">
      <c r="A55038" s="16">
        <v>6.1580912385714E13</v>
      </c>
    </row>
    <row r="55039" ht="15.75" customHeight="1">
      <c r="A55039" s="16">
        <v>6.1581425810598E13</v>
      </c>
    </row>
    <row r="55040" ht="15.75" customHeight="1">
      <c r="A55040" s="16">
        <v>6.1581338034438E13</v>
      </c>
    </row>
    <row r="55041" ht="15.75" customHeight="1">
      <c r="A55041" s="16">
        <v>6.1581251639562E13</v>
      </c>
    </row>
    <row r="55042" ht="15.75" customHeight="1">
      <c r="A55042" s="16">
        <v>6.1581338545756E13</v>
      </c>
    </row>
    <row r="55043" ht="15.75" customHeight="1">
      <c r="A55043" s="16">
        <v>6.1581117427345E13</v>
      </c>
    </row>
    <row r="55044" ht="15.75" customHeight="1">
      <c r="A55044" s="16">
        <v>6.1581030850617E13</v>
      </c>
    </row>
    <row r="55045" ht="15.75" customHeight="1">
      <c r="A55045" s="16">
        <v>6.1581148654644E13</v>
      </c>
    </row>
    <row r="55046" ht="15.75" customHeight="1">
      <c r="A55046" s="16">
        <v>6.1581108306807E13</v>
      </c>
    </row>
    <row r="55047" ht="15.75" customHeight="1">
      <c r="A55047" s="16">
        <v>6.1581391972076E13</v>
      </c>
    </row>
    <row r="55048" ht="15.75" customHeight="1">
      <c r="A55048" s="16">
        <v>6.1581425121865E13</v>
      </c>
    </row>
    <row r="55049" ht="15.75" customHeight="1">
      <c r="A55049" s="16">
        <v>6.158142992125E13</v>
      </c>
    </row>
    <row r="55050" ht="15.75" customHeight="1">
      <c r="A55050" s="16">
        <v>6.1580849686029E13</v>
      </c>
    </row>
    <row r="55051" ht="15.75" customHeight="1">
      <c r="A55051" s="16">
        <v>6.1581163865239E13</v>
      </c>
    </row>
    <row r="55052" ht="15.75" customHeight="1">
      <c r="A55052" s="16">
        <v>6.1581025301375E13</v>
      </c>
    </row>
    <row r="55053" ht="15.75" customHeight="1">
      <c r="A55053" s="16">
        <v>6.1581014068604E13</v>
      </c>
    </row>
    <row r="55054" ht="15.75" customHeight="1">
      <c r="A55054" s="16">
        <v>6.1581132125447E13</v>
      </c>
    </row>
    <row r="55055" ht="15.75" customHeight="1">
      <c r="A55055" s="16">
        <v>6.1581071830182E13</v>
      </c>
    </row>
    <row r="55056" ht="15.75" customHeight="1">
      <c r="A55056" s="16">
        <v>6.1580968844582E13</v>
      </c>
    </row>
    <row r="55057" ht="15.75" customHeight="1">
      <c r="A55057" s="16">
        <v>6.1580900987996E13</v>
      </c>
    </row>
    <row r="55058" ht="15.75" customHeight="1">
      <c r="A55058" s="16">
        <v>6.1581342446346E13</v>
      </c>
    </row>
    <row r="55059" ht="15.75" customHeight="1">
      <c r="A55059" s="16">
        <v>6.1581370644721E13</v>
      </c>
    </row>
    <row r="55060" ht="15.75" customHeight="1">
      <c r="A55060" s="16">
        <v>6.1581420562013E13</v>
      </c>
    </row>
    <row r="55061" ht="15.75" customHeight="1">
      <c r="A55061" s="16">
        <v>6.1580850736466E13</v>
      </c>
    </row>
    <row r="55062" ht="15.75" customHeight="1">
      <c r="A55062" s="16">
        <v>6.1581013602641E13</v>
      </c>
    </row>
    <row r="55063" ht="15.75" customHeight="1">
      <c r="A55063" s="16">
        <v>6.1581123126941E13</v>
      </c>
    </row>
    <row r="55064" ht="15.75" customHeight="1">
      <c r="A55064" s="16">
        <v>6.1581353575869E13</v>
      </c>
    </row>
    <row r="55065" ht="15.75" customHeight="1">
      <c r="A55065" s="16">
        <v>6.1581014910316E13</v>
      </c>
    </row>
    <row r="55066" ht="15.75" customHeight="1">
      <c r="A55066" s="16">
        <v>6.1581439250763E13</v>
      </c>
    </row>
    <row r="55067" ht="15.75" customHeight="1">
      <c r="A55067" s="16">
        <v>6.1581309747868E13</v>
      </c>
    </row>
    <row r="55068" ht="15.75" customHeight="1">
      <c r="A55068" s="16">
        <v>6.1581222752581E13</v>
      </c>
    </row>
    <row r="55069" ht="15.75" customHeight="1">
      <c r="A55069" s="16">
        <v>6.1581086019356E13</v>
      </c>
    </row>
    <row r="55070" ht="15.75" customHeight="1">
      <c r="A55070" s="16">
        <v>6.1581012179638E13</v>
      </c>
    </row>
    <row r="55071" ht="15.75" customHeight="1">
      <c r="A55071" s="16">
        <v>6.1581427222001E13</v>
      </c>
    </row>
    <row r="55072" ht="15.75" customHeight="1">
      <c r="A55072" s="16">
        <v>6.1581304198421E13</v>
      </c>
    </row>
    <row r="55073" ht="15.75" customHeight="1">
      <c r="A55073" s="16">
        <v>6.1581185072901E13</v>
      </c>
    </row>
    <row r="55074" ht="15.75" customHeight="1">
      <c r="A55074" s="16">
        <v>6.1581112238188E13</v>
      </c>
    </row>
    <row r="55075" ht="15.75" customHeight="1">
      <c r="A55075" s="16">
        <v>6.1581200073463E13</v>
      </c>
    </row>
    <row r="55076" ht="15.75" customHeight="1">
      <c r="A55076" s="16">
        <v>6.1581454520087E13</v>
      </c>
    </row>
    <row r="55077" ht="15.75" customHeight="1">
      <c r="A55077" s="16">
        <v>6.1580829207154E13</v>
      </c>
    </row>
    <row r="55078" ht="15.75" customHeight="1">
      <c r="A55078" s="16">
        <v>6.1581174514134E13</v>
      </c>
    </row>
    <row r="55079" ht="15.75" customHeight="1">
      <c r="A55079" s="16">
        <v>6.1581051221455E13</v>
      </c>
    </row>
    <row r="55080" ht="15.75" customHeight="1">
      <c r="A55080" s="16">
        <v>6.1581169773494E13</v>
      </c>
    </row>
    <row r="55081" ht="15.75" customHeight="1">
      <c r="A55081" s="16">
        <v>6.1581370704786E13</v>
      </c>
    </row>
    <row r="55082" ht="15.75" customHeight="1">
      <c r="A55082" s="16">
        <v>6.1581136475322E13</v>
      </c>
    </row>
    <row r="55083" ht="15.75" customHeight="1">
      <c r="A55083" s="16">
        <v>6.1581122467724E13</v>
      </c>
    </row>
    <row r="55084" ht="15.75" customHeight="1">
      <c r="A55084" s="16">
        <v>6.1581097868135E13</v>
      </c>
    </row>
    <row r="55085" ht="15.75" customHeight="1">
      <c r="A55085" s="16">
        <v>6.1581233700514E13</v>
      </c>
    </row>
    <row r="55086" ht="15.75" customHeight="1">
      <c r="A55086" s="16">
        <v>6.1581433431195E13</v>
      </c>
    </row>
    <row r="55087" ht="15.75" customHeight="1">
      <c r="A55087" s="16">
        <v>6.1580961884314E13</v>
      </c>
    </row>
    <row r="55088" ht="15.75" customHeight="1">
      <c r="A55088" s="16">
        <v>6.1581287518563E13</v>
      </c>
    </row>
    <row r="55089" ht="15.75" customHeight="1">
      <c r="A55089" s="16">
        <v>6.1581137526921E13</v>
      </c>
    </row>
    <row r="55090" ht="15.75" customHeight="1">
      <c r="A55090" s="16">
        <v>6.1581424641715E13</v>
      </c>
    </row>
    <row r="55091" ht="15.75" customHeight="1">
      <c r="A55091" s="16">
        <v>6.1580936775961E13</v>
      </c>
    </row>
    <row r="55092" ht="15.75" customHeight="1">
      <c r="A55092" s="16">
        <v>6.1581204783383E13</v>
      </c>
    </row>
    <row r="55093" ht="15.75" customHeight="1">
      <c r="A55093" s="16">
        <v>6.1580998933285E13</v>
      </c>
    </row>
    <row r="55094" ht="15.75" customHeight="1">
      <c r="A55094" s="16">
        <v>6.1581128317482E13</v>
      </c>
    </row>
    <row r="55095" ht="15.75" customHeight="1">
      <c r="A55095" s="16">
        <v>6.1581093788561E13</v>
      </c>
    </row>
    <row r="55096" ht="15.75" customHeight="1">
      <c r="A55096" s="16">
        <v>6.1581110318181E13</v>
      </c>
    </row>
    <row r="55097" ht="15.75" customHeight="1">
      <c r="A55097" s="16">
        <v>6.1581080649922E13</v>
      </c>
    </row>
    <row r="55098" ht="15.75" customHeight="1">
      <c r="A55098" s="16">
        <v>6.158142371139E13</v>
      </c>
    </row>
    <row r="55099" ht="15.75" customHeight="1">
      <c r="A55099" s="16">
        <v>6.1581055121031E13</v>
      </c>
    </row>
    <row r="55100" ht="15.75" customHeight="1">
      <c r="A55100" s="16">
        <v>6.1581359755483E13</v>
      </c>
    </row>
    <row r="55101" ht="15.75" customHeight="1">
      <c r="A55101" s="16">
        <v>6.1581071410164E13</v>
      </c>
    </row>
    <row r="55102" ht="15.75" customHeight="1">
      <c r="A55102" s="16">
        <v>6.1581299156664E13</v>
      </c>
    </row>
    <row r="55103" ht="15.75" customHeight="1">
      <c r="A55103" s="16">
        <v>6.1581083708922E13</v>
      </c>
    </row>
    <row r="55104" ht="15.75" customHeight="1">
      <c r="A55104" s="16">
        <v>6.158091976688E13</v>
      </c>
    </row>
    <row r="55105" ht="15.75" customHeight="1">
      <c r="A55105" s="16">
        <v>6.1581156905947E13</v>
      </c>
    </row>
    <row r="55106" ht="15.75" customHeight="1">
      <c r="A55106" s="16">
        <v>6.1581006508062E13</v>
      </c>
    </row>
    <row r="55107" ht="15.75" customHeight="1">
      <c r="A55107" s="16">
        <v>6.158129522728E13</v>
      </c>
    </row>
    <row r="55108" ht="15.75" customHeight="1">
      <c r="A55108" s="16">
        <v>6.1581422690788E13</v>
      </c>
    </row>
    <row r="55109" ht="15.75" customHeight="1">
      <c r="A55109" s="16">
        <v>6.1581352765154E13</v>
      </c>
    </row>
    <row r="55110" ht="15.75" customHeight="1">
      <c r="A55110" s="16">
        <v>6.1581183604303E13</v>
      </c>
    </row>
    <row r="55111" ht="15.75" customHeight="1">
      <c r="A55111" s="16">
        <v>6.1581417410846E13</v>
      </c>
    </row>
    <row r="55112" ht="15.75" customHeight="1">
      <c r="A55112" s="16">
        <v>6.1581129097423E13</v>
      </c>
    </row>
    <row r="55113" ht="15.75" customHeight="1">
      <c r="A55113" s="16">
        <v>6.1581396653047E13</v>
      </c>
    </row>
    <row r="55114" ht="15.75" customHeight="1">
      <c r="A55114" s="16">
        <v>6.1580840397039E13</v>
      </c>
    </row>
    <row r="55115" ht="15.75" customHeight="1">
      <c r="A55115" s="16">
        <v>6.1581194072242E13</v>
      </c>
    </row>
    <row r="55116" ht="15.75" customHeight="1">
      <c r="A55116" s="16">
        <v>6.1581454160174E13</v>
      </c>
    </row>
    <row r="55117" ht="15.75" customHeight="1">
      <c r="A55117" s="16">
        <v>6.1580967374314E13</v>
      </c>
    </row>
    <row r="55118" ht="15.75" customHeight="1">
      <c r="A55118" s="16">
        <v>6.1580901437469E13</v>
      </c>
    </row>
    <row r="55119" ht="15.75" customHeight="1">
      <c r="A55119" s="16">
        <v>6.1580923935374E13</v>
      </c>
    </row>
    <row r="55120" ht="15.75" customHeight="1">
      <c r="A55120" s="16">
        <v>6.1581052417201E13</v>
      </c>
    </row>
    <row r="55121" ht="15.75" customHeight="1">
      <c r="A55121" s="16">
        <v>6.1581369921106E13</v>
      </c>
    </row>
    <row r="55122" ht="15.75" customHeight="1">
      <c r="A55122" s="16">
        <v>6.1581332753059E13</v>
      </c>
    </row>
    <row r="55123" ht="15.75" customHeight="1">
      <c r="A55123" s="16">
        <v>6.1581304736556E13</v>
      </c>
    </row>
    <row r="55124" ht="15.75" customHeight="1">
      <c r="A55124" s="16">
        <v>6.1581249120829E13</v>
      </c>
    </row>
    <row r="55125" ht="15.75" customHeight="1">
      <c r="A55125" s="16">
        <v>6.1581207363064E13</v>
      </c>
    </row>
    <row r="55126" ht="15.75" customHeight="1">
      <c r="A55126" s="16">
        <v>6.1581033761648E13</v>
      </c>
    </row>
    <row r="55127" ht="15.75" customHeight="1">
      <c r="A55127" s="16">
        <v>6.1581441411228E13</v>
      </c>
    </row>
    <row r="55128" ht="15.75" customHeight="1">
      <c r="A55128" s="16">
        <v>6.1580901647399E13</v>
      </c>
    </row>
    <row r="55129" ht="15.75" customHeight="1">
      <c r="A55129" s="16">
        <v>6.1580870145227E13</v>
      </c>
    </row>
    <row r="55130" ht="15.75" customHeight="1">
      <c r="A55130" s="16">
        <v>6.1581166772448E13</v>
      </c>
    </row>
    <row r="55131" ht="15.75" customHeight="1">
      <c r="A55131" s="16">
        <v>6.1580859767598E13</v>
      </c>
    </row>
    <row r="55132" ht="15.75" customHeight="1">
      <c r="A55132" s="16">
        <v>6.1580825840271E13</v>
      </c>
    </row>
    <row r="55133" ht="15.75" customHeight="1">
      <c r="A55133" s="16">
        <v>6.1581444140727E13</v>
      </c>
    </row>
    <row r="55134" ht="15.75" customHeight="1">
      <c r="A55134" s="16">
        <v>6.1581125677498E13</v>
      </c>
    </row>
    <row r="55135" ht="15.75" customHeight="1">
      <c r="A55135" s="16">
        <v>6.1581252209979E13</v>
      </c>
    </row>
    <row r="55136" ht="15.75" customHeight="1">
      <c r="A55136" s="16">
        <v>6.158127236934E13</v>
      </c>
    </row>
    <row r="55137" ht="15.75" customHeight="1">
      <c r="A55137" s="16">
        <v>6.1581206462796E13</v>
      </c>
    </row>
    <row r="55138" ht="15.75" customHeight="1">
      <c r="A55138" s="16">
        <v>6.1581081129288E13</v>
      </c>
    </row>
    <row r="55139" ht="15.75" customHeight="1">
      <c r="A55139" s="16">
        <v>6.1581443840669E13</v>
      </c>
    </row>
    <row r="55140" ht="15.75" customHeight="1">
      <c r="A55140" s="16">
        <v>6.1581193143587E13</v>
      </c>
    </row>
    <row r="55141" ht="15.75" customHeight="1">
      <c r="A55141" s="16">
        <v>6.1581142896089E13</v>
      </c>
    </row>
    <row r="55142" ht="15.75" customHeight="1">
      <c r="A55142" s="16">
        <v>6.1580909177515E13</v>
      </c>
    </row>
    <row r="55143" ht="15.75" customHeight="1">
      <c r="A55143" s="16">
        <v>6.158090815746E13</v>
      </c>
    </row>
    <row r="55144" ht="15.75" customHeight="1">
      <c r="A55144" s="16">
        <v>6.1580961554595E13</v>
      </c>
    </row>
    <row r="55145" ht="15.75" customHeight="1">
      <c r="A55145" s="16">
        <v>6.1581094627537E13</v>
      </c>
    </row>
    <row r="55146" ht="15.75" customHeight="1">
      <c r="A55146" s="16">
        <v>6.1581143884901E13</v>
      </c>
    </row>
    <row r="55147" ht="15.75" customHeight="1">
      <c r="A55147" s="16">
        <v>6.158139719382E13</v>
      </c>
    </row>
    <row r="55148" ht="15.75" customHeight="1">
      <c r="A55148" s="16">
        <v>6.1581099397251E13</v>
      </c>
    </row>
    <row r="55149" ht="15.75" customHeight="1">
      <c r="A55149" s="16">
        <v>6.1581140196477E13</v>
      </c>
    </row>
    <row r="55150" ht="15.75" customHeight="1">
      <c r="A55150" s="16">
        <v>6.1580944425262E13</v>
      </c>
    </row>
    <row r="55151" ht="15.75" customHeight="1">
      <c r="A55151" s="16">
        <v>6.158093845551E13</v>
      </c>
    </row>
    <row r="55152" ht="15.75" customHeight="1">
      <c r="A55152" s="16">
        <v>6.158140799326E13</v>
      </c>
    </row>
    <row r="55153" ht="15.75" customHeight="1">
      <c r="A55153" s="16">
        <v>6.1580914273416E13</v>
      </c>
    </row>
    <row r="55154" ht="15.75" customHeight="1">
      <c r="A55154" s="16">
        <v>6.1581189839967E13</v>
      </c>
    </row>
    <row r="55155" ht="15.75" customHeight="1">
      <c r="A55155" s="16">
        <v>6.158083127311E13</v>
      </c>
    </row>
    <row r="55156" ht="15.75" customHeight="1">
      <c r="A55156" s="16">
        <v>6.1580904257982E13</v>
      </c>
    </row>
    <row r="55157" ht="15.75" customHeight="1">
      <c r="A55157" s="16">
        <v>6.15813977036E13</v>
      </c>
    </row>
    <row r="55158" ht="15.75" customHeight="1">
      <c r="A55158" s="16">
        <v>6.1580962724794E13</v>
      </c>
    </row>
    <row r="55159" ht="15.75" customHeight="1">
      <c r="A55159" s="16">
        <v>6.1581150092345E13</v>
      </c>
    </row>
    <row r="55160" ht="15.75" customHeight="1">
      <c r="A55160" s="16">
        <v>6.1581229078214E13</v>
      </c>
    </row>
    <row r="55161" ht="15.75" customHeight="1">
      <c r="A55161" s="16">
        <v>6.1581145262774E13</v>
      </c>
    </row>
    <row r="55162" ht="15.75" customHeight="1">
      <c r="A55162" s="16">
        <v>6.1581146972677E13</v>
      </c>
    </row>
    <row r="55163" ht="15.75" customHeight="1">
      <c r="A55163" s="16">
        <v>6.1581358432653E13</v>
      </c>
    </row>
    <row r="55164" ht="15.75" customHeight="1">
      <c r="A55164" s="16">
        <v>6.1580836457198E13</v>
      </c>
    </row>
    <row r="55165" ht="15.75" customHeight="1">
      <c r="A55165" s="16">
        <v>6.1581354863081E13</v>
      </c>
    </row>
    <row r="55166" ht="15.75" customHeight="1">
      <c r="A55166" s="16">
        <v>6.1581050978885E13</v>
      </c>
    </row>
    <row r="55167" ht="15.75" customHeight="1">
      <c r="A55167" s="16">
        <v>6.1581330204318E13</v>
      </c>
    </row>
    <row r="55168" ht="15.75" customHeight="1">
      <c r="A55168" s="16">
        <v>6.1581226440878E13</v>
      </c>
    </row>
    <row r="55169" ht="15.75" customHeight="1">
      <c r="A55169" s="16">
        <v>6.1581181353913E13</v>
      </c>
    </row>
    <row r="55170" ht="15.75" customHeight="1">
      <c r="A55170" s="16">
        <v>6.1580957564822E13</v>
      </c>
    </row>
    <row r="55171" ht="15.75" customHeight="1">
      <c r="A55171" s="16">
        <v>6.1581399772931E13</v>
      </c>
    </row>
    <row r="55172" ht="15.75" customHeight="1">
      <c r="A55172" s="16">
        <v>6.1581070660133E13</v>
      </c>
    </row>
    <row r="55173" ht="15.75" customHeight="1">
      <c r="A55173" s="16">
        <v>6.1581030221956E13</v>
      </c>
    </row>
    <row r="55174" ht="15.75" customHeight="1">
      <c r="A55174" s="16">
        <v>6.1581413062429E13</v>
      </c>
    </row>
    <row r="55175" ht="15.75" customHeight="1">
      <c r="A55175" s="16">
        <v>6.1581223982395E13</v>
      </c>
    </row>
    <row r="55176" ht="15.75" customHeight="1">
      <c r="A55176" s="16">
        <v>6.1581058210835E13</v>
      </c>
    </row>
    <row r="55177" ht="15.75" customHeight="1">
      <c r="A55177" s="16">
        <v>6.1580951745582E13</v>
      </c>
    </row>
    <row r="55178" ht="15.75" customHeight="1">
      <c r="A55178" s="16">
        <v>6.1581058241073E13</v>
      </c>
    </row>
    <row r="55179" ht="15.75" customHeight="1">
      <c r="A55179" s="16">
        <v>6.1580938965779E13</v>
      </c>
    </row>
    <row r="55180" ht="15.75" customHeight="1">
      <c r="A55180" s="16">
        <v>6.158114967554E13</v>
      </c>
    </row>
    <row r="55181" ht="15.75" customHeight="1">
      <c r="A55181" s="16">
        <v>6.1581396952895E13</v>
      </c>
    </row>
    <row r="55182" ht="15.75" customHeight="1">
      <c r="A55182" s="16">
        <v>6.1581380363786E13</v>
      </c>
    </row>
    <row r="55183" ht="15.75" customHeight="1">
      <c r="A55183" s="16">
        <v>6.158135507539E13</v>
      </c>
    </row>
    <row r="55184" ht="15.75" customHeight="1">
      <c r="A55184" s="16">
        <v>6.158092777642E13</v>
      </c>
    </row>
    <row r="55185" ht="15.75" customHeight="1">
      <c r="A55185" s="16">
        <v>6.1581042041212E13</v>
      </c>
    </row>
    <row r="55186" ht="15.75" customHeight="1">
      <c r="A55186" s="16">
        <v>6.1581413331408E13</v>
      </c>
    </row>
    <row r="55187" ht="15.75" customHeight="1">
      <c r="A55187" s="16">
        <v>6.1581261989663E13</v>
      </c>
    </row>
    <row r="55188" ht="15.75" customHeight="1">
      <c r="A55188" s="16">
        <v>6.1581445700018E13</v>
      </c>
    </row>
    <row r="55189" ht="15.75" customHeight="1">
      <c r="A55189" s="16">
        <v>6.158098444296E13</v>
      </c>
    </row>
    <row r="55190" ht="15.75" customHeight="1">
      <c r="A55190" s="16">
        <v>6.1580954264435E13</v>
      </c>
    </row>
    <row r="55191" ht="15.75" customHeight="1">
      <c r="A55191" s="16">
        <v>6.1580922736333E13</v>
      </c>
    </row>
    <row r="55192" ht="15.75" customHeight="1">
      <c r="A55192" s="16">
        <v>6.1581296997815E13</v>
      </c>
    </row>
    <row r="55193" ht="15.75" customHeight="1">
      <c r="A55193" s="16">
        <v>6.1581442520252E13</v>
      </c>
    </row>
    <row r="55194" ht="15.75" customHeight="1">
      <c r="A55194" s="16">
        <v>6.158098117319E13</v>
      </c>
    </row>
    <row r="55195" ht="15.75" customHeight="1">
      <c r="A55195" s="16">
        <v>6.1580974423382E13</v>
      </c>
    </row>
    <row r="55196" ht="15.75" customHeight="1">
      <c r="A55196" s="16">
        <v>6.1580904317042E13</v>
      </c>
    </row>
    <row r="55197" ht="15.75" customHeight="1">
      <c r="A55197" s="16">
        <v>6.1581361464825E13</v>
      </c>
    </row>
    <row r="55198" ht="15.75" customHeight="1">
      <c r="A55198" s="16">
        <v>6.1581058570537E13</v>
      </c>
    </row>
    <row r="55199" ht="15.75" customHeight="1">
      <c r="A55199" s="16">
        <v>6.1581125256786E13</v>
      </c>
    </row>
    <row r="55200" ht="15.75" customHeight="1">
      <c r="A55200" s="16">
        <v>6.1581429021382E13</v>
      </c>
    </row>
    <row r="55201" ht="15.75" customHeight="1">
      <c r="A55201" s="16">
        <v>6.1581061929985E13</v>
      </c>
    </row>
    <row r="55202" ht="15.75" customHeight="1">
      <c r="A55202" s="16">
        <v>6.1580839766956E13</v>
      </c>
    </row>
    <row r="55203" ht="15.75" customHeight="1">
      <c r="A55203" s="16">
        <v>6.1581253440482E13</v>
      </c>
    </row>
    <row r="55204" ht="15.75" customHeight="1">
      <c r="A55204" s="16">
        <v>6.1581170224569E13</v>
      </c>
    </row>
    <row r="55205" ht="15.75" customHeight="1">
      <c r="A55205" s="16">
        <v>6.1581292078321E13</v>
      </c>
    </row>
    <row r="55206" ht="15.75" customHeight="1">
      <c r="A55206" s="16">
        <v>6.1581348895516E13</v>
      </c>
    </row>
    <row r="55207" ht="15.75" customHeight="1">
      <c r="A55207" s="16">
        <v>6.1580891387997E13</v>
      </c>
    </row>
    <row r="55208" ht="15.75" customHeight="1">
      <c r="A55208" s="16">
        <v>6.1581169534711E13</v>
      </c>
    </row>
    <row r="55209" ht="15.75" customHeight="1">
      <c r="A55209" s="16">
        <v>6.1581354865151E13</v>
      </c>
    </row>
    <row r="55210" ht="15.75" customHeight="1">
      <c r="A55210" s="16">
        <v>6.1580925496355E13</v>
      </c>
    </row>
    <row r="55211" ht="15.75" customHeight="1">
      <c r="A55211" s="16">
        <v>6.1580920816287E13</v>
      </c>
    </row>
    <row r="55212" ht="15.75" customHeight="1">
      <c r="A55212" s="16">
        <v>6.1581090518593E13</v>
      </c>
    </row>
    <row r="55213" ht="15.75" customHeight="1">
      <c r="A55213" s="16">
        <v>6.1581229981648E13</v>
      </c>
    </row>
    <row r="55214" ht="15.75" customHeight="1">
      <c r="A55214" s="16">
        <v>6.1581001003083E13</v>
      </c>
    </row>
    <row r="55215" ht="15.75" customHeight="1">
      <c r="A55215" s="16">
        <v>6.1581024012374E13</v>
      </c>
    </row>
    <row r="55216" ht="15.75" customHeight="1">
      <c r="A55216" s="16">
        <v>6.1581137496275E13</v>
      </c>
    </row>
    <row r="55217" ht="15.75" customHeight="1">
      <c r="A55217" s="16">
        <v>6.1581198003564E13</v>
      </c>
    </row>
    <row r="55218" ht="15.75" customHeight="1">
      <c r="A55218" s="16">
        <v>6.1580842347023E13</v>
      </c>
    </row>
    <row r="55219" ht="15.75" customHeight="1">
      <c r="A55219" s="16">
        <v>6.1581232921583E13</v>
      </c>
    </row>
    <row r="55220" ht="15.75" customHeight="1">
      <c r="A55220" s="16">
        <v>6.1581445490725E13</v>
      </c>
    </row>
    <row r="55221" ht="15.75" customHeight="1">
      <c r="A55221" s="16">
        <v>6.1581085599261E13</v>
      </c>
    </row>
    <row r="55222" ht="15.75" customHeight="1">
      <c r="A55222" s="16">
        <v>6.158123409168E13</v>
      </c>
    </row>
    <row r="55223" ht="15.75" customHeight="1">
      <c r="A55223" s="16">
        <v>6.1581417592131E13</v>
      </c>
    </row>
    <row r="55224" ht="15.75" customHeight="1">
      <c r="A55224" s="16">
        <v>6.1581185344086E13</v>
      </c>
    </row>
    <row r="55225" ht="15.75" customHeight="1">
      <c r="A55225" s="16">
        <v>6.1581458150085E13</v>
      </c>
    </row>
    <row r="55226" ht="15.75" customHeight="1">
      <c r="A55226" s="16">
        <v>6.1581100418752E13</v>
      </c>
    </row>
    <row r="55227" ht="15.75" customHeight="1">
      <c r="A55227" s="16">
        <v>6.1580936565647E13</v>
      </c>
    </row>
    <row r="55228" ht="15.75" customHeight="1">
      <c r="A55228" s="16">
        <v>6.1581283979164E13</v>
      </c>
    </row>
    <row r="55229" ht="15.75" customHeight="1">
      <c r="A55229" s="16">
        <v>6.158125275074E13</v>
      </c>
    </row>
    <row r="55230" ht="15.75" customHeight="1">
      <c r="A55230" s="16">
        <v>6.158082923667E13</v>
      </c>
    </row>
    <row r="55231" ht="15.75" customHeight="1">
      <c r="A55231" s="16">
        <v>6.1580914367164E13</v>
      </c>
    </row>
    <row r="55232" ht="15.75" customHeight="1">
      <c r="A55232" s="16">
        <v>6.1581376704469E13</v>
      </c>
    </row>
    <row r="55233" ht="15.75" customHeight="1">
      <c r="A55233" s="16">
        <v>6.1581145266437E13</v>
      </c>
    </row>
    <row r="55234" ht="15.75" customHeight="1">
      <c r="A55234" s="16">
        <v>6.1581020532811E13</v>
      </c>
    </row>
    <row r="55235" ht="15.75" customHeight="1">
      <c r="A55235" s="16">
        <v>6.1581174454863E13</v>
      </c>
    </row>
    <row r="55236" ht="15.75" customHeight="1">
      <c r="A55236" s="16">
        <v>6.1581016152898E13</v>
      </c>
    </row>
    <row r="55237" ht="15.75" customHeight="1">
      <c r="A55237" s="16">
        <v>6.1580914427167E13</v>
      </c>
    </row>
    <row r="55238" ht="15.75" customHeight="1">
      <c r="A55238" s="16">
        <v>6.1581015132689E13</v>
      </c>
    </row>
    <row r="55239" ht="15.75" customHeight="1">
      <c r="A55239" s="16">
        <v>6.1581214142986E13</v>
      </c>
    </row>
    <row r="55240" ht="15.75" customHeight="1">
      <c r="A55240" s="16">
        <v>6.1581110798411E13</v>
      </c>
    </row>
    <row r="55241" ht="15.75" customHeight="1">
      <c r="A55241" s="16">
        <v>6.1581327747998E13</v>
      </c>
    </row>
    <row r="55242" ht="15.75" customHeight="1">
      <c r="A55242" s="16">
        <v>6.1581393443857E13</v>
      </c>
    </row>
    <row r="55243" ht="15.75" customHeight="1">
      <c r="A55243" s="16">
        <v>6.1580928046958E13</v>
      </c>
    </row>
    <row r="55244" ht="15.75" customHeight="1">
      <c r="A55244" s="16">
        <v>6.1581100359002E13</v>
      </c>
    </row>
    <row r="55245" ht="15.75" customHeight="1">
      <c r="A55245" s="16">
        <v>6.1581280589804E13</v>
      </c>
    </row>
    <row r="55246" ht="15.75" customHeight="1">
      <c r="A55246" s="16">
        <v>6.1581302938669E13</v>
      </c>
    </row>
    <row r="55247" ht="15.75" customHeight="1">
      <c r="A55247" s="16">
        <v>6.1581467870257E13</v>
      </c>
    </row>
    <row r="55248" ht="15.75" customHeight="1">
      <c r="A55248" s="16">
        <v>6.1580920275945E13</v>
      </c>
    </row>
    <row r="55249" ht="15.75" customHeight="1">
      <c r="A55249" s="16">
        <v>6.1581294837577E13</v>
      </c>
    </row>
    <row r="55250" ht="15.75" customHeight="1">
      <c r="A55250" s="16">
        <v>6.1581037180725E13</v>
      </c>
    </row>
    <row r="55251" ht="15.75" customHeight="1">
      <c r="A55251" s="16">
        <v>6.1581088148024E13</v>
      </c>
    </row>
    <row r="55252" ht="15.75" customHeight="1">
      <c r="A55252" s="16">
        <v>6.1580925225869E13</v>
      </c>
    </row>
    <row r="55253" ht="15.75" customHeight="1">
      <c r="A55253" s="16">
        <v>6.1581197792654E13</v>
      </c>
    </row>
    <row r="55254" ht="15.75" customHeight="1">
      <c r="A55254" s="16">
        <v>6.1581137885665E13</v>
      </c>
    </row>
    <row r="55255" ht="15.75" customHeight="1">
      <c r="A55255" s="16">
        <v>6.1581112176937E13</v>
      </c>
    </row>
    <row r="55256" ht="15.75" customHeight="1">
      <c r="A55256" s="16">
        <v>6.1581051910408E13</v>
      </c>
    </row>
    <row r="55257" ht="15.75" customHeight="1">
      <c r="A55257" s="16">
        <v>6.1581200732494E13</v>
      </c>
    </row>
    <row r="55258" ht="15.75" customHeight="1">
      <c r="A55258" s="16">
        <v>6.1580958374105E13</v>
      </c>
    </row>
    <row r="55259" ht="15.75" customHeight="1">
      <c r="A55259" s="16">
        <v>6.1581074199031E13</v>
      </c>
    </row>
    <row r="55260" ht="15.75" customHeight="1">
      <c r="A55260" s="16">
        <v>6.1581112026988E13</v>
      </c>
    </row>
    <row r="55261" ht="15.75" customHeight="1">
      <c r="A55261" s="16">
        <v>6.1581429980699E13</v>
      </c>
    </row>
    <row r="55262" ht="15.75" customHeight="1">
      <c r="A55262" s="16">
        <v>6.1581163264363E13</v>
      </c>
    </row>
    <row r="55263" ht="15.75" customHeight="1">
      <c r="A55263" s="16">
        <v>6.1581132486086E13</v>
      </c>
    </row>
    <row r="55264" ht="15.75" customHeight="1">
      <c r="A55264" s="16">
        <v>6.1581238290675E13</v>
      </c>
    </row>
    <row r="55265" ht="15.75" customHeight="1">
      <c r="A55265" s="16">
        <v>6.158098546272E13</v>
      </c>
    </row>
    <row r="55266" ht="15.75" customHeight="1">
      <c r="A55266" s="16">
        <v>6.1580908966427E13</v>
      </c>
    </row>
    <row r="55267" ht="15.75" customHeight="1">
      <c r="A55267" s="16">
        <v>6.1581406522194E13</v>
      </c>
    </row>
    <row r="55268" ht="15.75" customHeight="1">
      <c r="A55268" s="16">
        <v>6.1581271199032E13</v>
      </c>
    </row>
    <row r="55269" ht="15.75" customHeight="1">
      <c r="A55269" s="16">
        <v>6.1580901467269E13</v>
      </c>
    </row>
    <row r="55270" ht="15.75" customHeight="1">
      <c r="A55270" s="16">
        <v>6.1581434420805E13</v>
      </c>
    </row>
    <row r="55271" ht="15.75" customHeight="1">
      <c r="A55271" s="16">
        <v>6.1581418401509E13</v>
      </c>
    </row>
    <row r="55272" ht="15.75" customHeight="1">
      <c r="A55272" s="16">
        <v>6.1581120936505E13</v>
      </c>
    </row>
    <row r="55273" ht="15.75" customHeight="1">
      <c r="A55273" s="16">
        <v>6.1581095288069E13</v>
      </c>
    </row>
    <row r="55274" ht="15.75" customHeight="1">
      <c r="A55274" s="16">
        <v>6.158095393427E13</v>
      </c>
    </row>
    <row r="55275" ht="15.75" customHeight="1">
      <c r="A55275" s="16">
        <v>6.1581237330671E13</v>
      </c>
    </row>
    <row r="55276" ht="15.75" customHeight="1">
      <c r="A55276" s="16">
        <v>6.1581015449683E13</v>
      </c>
    </row>
    <row r="55277" ht="15.75" customHeight="1">
      <c r="A55277" s="16">
        <v>6.1581309266937E13</v>
      </c>
    </row>
    <row r="55278" ht="15.75" customHeight="1">
      <c r="A55278" s="16">
        <v>6.1581239850745E13</v>
      </c>
    </row>
    <row r="55279" ht="15.75" customHeight="1">
      <c r="A55279" s="16">
        <v>6.1580948474745E13</v>
      </c>
    </row>
    <row r="55280" ht="15.75" customHeight="1">
      <c r="A55280" s="16">
        <v>6.1581439040471E13</v>
      </c>
    </row>
    <row r="55281" ht="15.75" customHeight="1">
      <c r="A55281" s="16">
        <v>6.1581120906949E13</v>
      </c>
    </row>
    <row r="55282" ht="15.75" customHeight="1">
      <c r="A55282" s="16">
        <v>6.1581179674147E13</v>
      </c>
    </row>
    <row r="55283" ht="15.75" customHeight="1">
      <c r="A55283" s="16">
        <v>6.1581090728199E13</v>
      </c>
    </row>
    <row r="55284" ht="15.75" customHeight="1">
      <c r="A55284" s="16">
        <v>6.1581274198975E13</v>
      </c>
    </row>
    <row r="55285" ht="15.75" customHeight="1">
      <c r="A55285" s="16">
        <v>6.1581262349488E13</v>
      </c>
    </row>
    <row r="55286" ht="15.75" customHeight="1">
      <c r="A55286" s="16">
        <v>6.1581439220734E13</v>
      </c>
    </row>
    <row r="55287" ht="15.75" customHeight="1">
      <c r="A55287" s="16">
        <v>6.1580908187074E13</v>
      </c>
    </row>
    <row r="55288" ht="15.75" customHeight="1">
      <c r="A55288" s="16">
        <v>6.1581417711695E13</v>
      </c>
    </row>
    <row r="55289" ht="15.75" customHeight="1">
      <c r="A55289" s="16">
        <v>6.1581073839239E13</v>
      </c>
    </row>
    <row r="55290" ht="15.75" customHeight="1">
      <c r="A55290" s="16">
        <v>6.1581317427061E13</v>
      </c>
    </row>
    <row r="55291" ht="15.75" customHeight="1">
      <c r="A55291" s="16">
        <v>6.1581251219916E13</v>
      </c>
    </row>
    <row r="55292" ht="15.75" customHeight="1">
      <c r="A55292" s="16">
        <v>6.1581387893129E13</v>
      </c>
    </row>
    <row r="55293" ht="15.75" customHeight="1">
      <c r="A55293" s="16">
        <v>6.1581407362323E13</v>
      </c>
    </row>
    <row r="55294" ht="15.75" customHeight="1">
      <c r="A55294" s="16">
        <v>6.1581092348491E13</v>
      </c>
    </row>
    <row r="55295" ht="15.75" customHeight="1">
      <c r="A55295" s="16">
        <v>6.1580833856708E13</v>
      </c>
    </row>
    <row r="55296" ht="15.75" customHeight="1">
      <c r="A55296" s="16">
        <v>6.1581111367078E13</v>
      </c>
    </row>
    <row r="55297" ht="15.75" customHeight="1">
      <c r="A55297" s="16">
        <v>6.1581380153662E13</v>
      </c>
    </row>
    <row r="55298" ht="15.75" customHeight="1">
      <c r="A55298" s="16">
        <v>6.1581400402731E13</v>
      </c>
    </row>
    <row r="55299" ht="15.75" customHeight="1">
      <c r="A55299" s="16">
        <v>6.1581185913864E13</v>
      </c>
    </row>
    <row r="55300" ht="15.75" customHeight="1">
      <c r="A55300" s="16">
        <v>6.1581122766784E13</v>
      </c>
    </row>
    <row r="55301" ht="15.75" customHeight="1">
      <c r="A55301" s="16">
        <v>6.1581173404503E13</v>
      </c>
    </row>
    <row r="55302" ht="15.75" customHeight="1">
      <c r="A55302" s="16">
        <v>6.1581166894753E13</v>
      </c>
    </row>
    <row r="55303" ht="15.75" customHeight="1">
      <c r="A55303" s="16">
        <v>6.1581071409581E13</v>
      </c>
    </row>
    <row r="55304" ht="15.75" customHeight="1">
      <c r="A55304" s="16">
        <v>6.1580890157813E13</v>
      </c>
    </row>
    <row r="55305" ht="15.75" customHeight="1">
      <c r="A55305" s="16">
        <v>6.1580827940385E13</v>
      </c>
    </row>
    <row r="55306" ht="15.75" customHeight="1">
      <c r="A55306" s="16">
        <v>6.1580889527996E13</v>
      </c>
    </row>
    <row r="55307" ht="15.75" customHeight="1">
      <c r="A55307" s="16">
        <v>6.1580950754856E13</v>
      </c>
    </row>
    <row r="55308" ht="15.75" customHeight="1">
      <c r="A55308" s="16">
        <v>6.1581350485423E13</v>
      </c>
    </row>
    <row r="55309" ht="15.75" customHeight="1">
      <c r="A55309" s="16">
        <v>6.1581067029954E13</v>
      </c>
    </row>
    <row r="55310" ht="15.75" customHeight="1">
      <c r="A55310" s="16">
        <v>6.1581258600314E13</v>
      </c>
    </row>
    <row r="55311" ht="15.75" customHeight="1">
      <c r="A55311" s="16">
        <v>6.1581420981882E13</v>
      </c>
    </row>
    <row r="55312" ht="15.75" customHeight="1">
      <c r="A55312" s="16">
        <v>6.1581432981477E13</v>
      </c>
    </row>
    <row r="55313" ht="15.75" customHeight="1">
      <c r="A55313" s="16">
        <v>6.1581038801838E13</v>
      </c>
    </row>
    <row r="55314" ht="15.75" customHeight="1">
      <c r="A55314" s="16">
        <v>6.1581412582448E13</v>
      </c>
    </row>
    <row r="55315" ht="15.75" customHeight="1">
      <c r="A55315" s="16">
        <v>6.1581276749471E13</v>
      </c>
    </row>
    <row r="55316" ht="15.75" customHeight="1">
      <c r="A55316" s="16">
        <v>6.1581276599164E13</v>
      </c>
    </row>
    <row r="55317" ht="15.75" customHeight="1">
      <c r="A55317" s="16">
        <v>6.1581385943658E13</v>
      </c>
    </row>
    <row r="55318" ht="15.75" customHeight="1">
      <c r="A55318" s="16">
        <v>6.1581106178486E13</v>
      </c>
    </row>
    <row r="55319" ht="15.75" customHeight="1">
      <c r="A55319" s="16">
        <v>6.1581188493923E13</v>
      </c>
    </row>
    <row r="55320" ht="15.75" customHeight="1">
      <c r="A55320" s="16">
        <v>6.1581009912772E13</v>
      </c>
    </row>
    <row r="55321" ht="15.75" customHeight="1">
      <c r="A55321" s="16">
        <v>6.1581382374004E13</v>
      </c>
    </row>
    <row r="55322" ht="15.75" customHeight="1">
      <c r="A55322" s="16">
        <v>6.1580935785783E13</v>
      </c>
    </row>
    <row r="55323" ht="15.75" customHeight="1">
      <c r="A55323" s="16">
        <v>6.1581422032107E13</v>
      </c>
    </row>
    <row r="55324" ht="15.75" customHeight="1">
      <c r="A55324" s="16">
        <v>6.1581216542627E13</v>
      </c>
    </row>
    <row r="55325" ht="15.75" customHeight="1">
      <c r="A55325" s="16">
        <v>6.1581167735118E13</v>
      </c>
    </row>
    <row r="55326" ht="15.75" customHeight="1">
      <c r="A55326" s="16">
        <v>6.1581077859755E13</v>
      </c>
    </row>
    <row r="55327" ht="15.75" customHeight="1">
      <c r="A55327" s="16">
        <v>6.1580988163781E13</v>
      </c>
    </row>
    <row r="55328" ht="15.75" customHeight="1">
      <c r="A55328" s="16">
        <v>6.1580962034792E13</v>
      </c>
    </row>
    <row r="55329" ht="15.75" customHeight="1">
      <c r="A55329" s="16">
        <v>6.1581247680761E13</v>
      </c>
    </row>
    <row r="55330" ht="15.75" customHeight="1">
      <c r="A55330" s="16">
        <v>6.1581267089929E13</v>
      </c>
    </row>
    <row r="55331" ht="15.75" customHeight="1">
      <c r="A55331" s="16">
        <v>6.1581441650886E13</v>
      </c>
    </row>
    <row r="55332" ht="15.75" customHeight="1">
      <c r="A55332" s="16">
        <v>6.158106463016E13</v>
      </c>
    </row>
    <row r="55333" ht="15.75" customHeight="1">
      <c r="A55333" s="16">
        <v>6.1581217862228E13</v>
      </c>
    </row>
    <row r="55334" ht="15.75" customHeight="1">
      <c r="A55334" s="16">
        <v>6.1581416031501E13</v>
      </c>
    </row>
    <row r="55335" ht="15.75" customHeight="1">
      <c r="A55335" s="16">
        <v>6.1581200103383E13</v>
      </c>
    </row>
    <row r="55336" ht="15.75" customHeight="1">
      <c r="A55336" s="16">
        <v>6.1581372293678E13</v>
      </c>
    </row>
    <row r="55337" ht="15.75" customHeight="1">
      <c r="A55337" s="16">
        <v>6.1581029952051E13</v>
      </c>
    </row>
    <row r="55338" ht="15.75" customHeight="1">
      <c r="A55338" s="16">
        <v>6.1581057460812E13</v>
      </c>
    </row>
    <row r="55339" ht="15.75" customHeight="1">
      <c r="A55339" s="16">
        <v>6.1581143466696E13</v>
      </c>
    </row>
    <row r="55340" ht="15.75" customHeight="1">
      <c r="A55340" s="16">
        <v>6.158082923679E13</v>
      </c>
    </row>
    <row r="55341" ht="15.75" customHeight="1">
      <c r="A55341" s="16">
        <v>6.1581245161153E13</v>
      </c>
    </row>
    <row r="55342" ht="15.75" customHeight="1">
      <c r="A55342" s="16">
        <v>6.1581333296786E13</v>
      </c>
    </row>
    <row r="55343" ht="15.75" customHeight="1">
      <c r="A55343" s="16">
        <v>6.1580940496067E13</v>
      </c>
    </row>
    <row r="55344" ht="15.75" customHeight="1">
      <c r="A55344" s="16">
        <v>6.1581165785499E13</v>
      </c>
    </row>
    <row r="55345" ht="15.75" customHeight="1">
      <c r="A55345" s="16">
        <v>6.1580927536543E13</v>
      </c>
    </row>
    <row r="55346" ht="15.75" customHeight="1">
      <c r="A55346" s="16">
        <v>6.158145410066E13</v>
      </c>
    </row>
    <row r="55347" ht="15.75" customHeight="1">
      <c r="A55347" s="16">
        <v>6.1581249991201E13</v>
      </c>
    </row>
    <row r="55348" ht="15.75" customHeight="1">
      <c r="A55348" s="16">
        <v>6.1581388283967E13</v>
      </c>
    </row>
    <row r="55349" ht="15.75" customHeight="1">
      <c r="A55349" s="16">
        <v>6.1581134016843E13</v>
      </c>
    </row>
    <row r="55350" ht="15.75" customHeight="1">
      <c r="A55350" s="16">
        <v>6.158142239234E13</v>
      </c>
    </row>
    <row r="55351" ht="15.75" customHeight="1">
      <c r="A55351" s="16">
        <v>6.1581052900656E13</v>
      </c>
    </row>
    <row r="55352" ht="15.75" customHeight="1">
      <c r="A55352" s="16">
        <v>6.1580985794069E13</v>
      </c>
    </row>
    <row r="55353" ht="15.75" customHeight="1">
      <c r="A55353" s="16">
        <v>6.1581043601499E13</v>
      </c>
    </row>
    <row r="55354" ht="15.75" customHeight="1">
      <c r="A55354" s="16">
        <v>6.1581414082896E13</v>
      </c>
    </row>
    <row r="55355" ht="15.75" customHeight="1">
      <c r="A55355" s="16">
        <v>6.1581041172058E13</v>
      </c>
    </row>
    <row r="55356" ht="15.75" customHeight="1">
      <c r="A55356" s="16">
        <v>6.158109042952E13</v>
      </c>
    </row>
    <row r="55357" ht="15.75" customHeight="1">
      <c r="A55357" s="16">
        <v>6.1581197223816E13</v>
      </c>
    </row>
    <row r="55358" ht="15.75" customHeight="1">
      <c r="A55358" s="16">
        <v>6.1581109238405E13</v>
      </c>
    </row>
    <row r="55359" ht="15.75" customHeight="1">
      <c r="A55359" s="16">
        <v>6.1581439581717E13</v>
      </c>
    </row>
    <row r="55360" ht="15.75" customHeight="1">
      <c r="A55360" s="16">
        <v>6.1581465500271E13</v>
      </c>
    </row>
    <row r="55361" ht="15.75" customHeight="1">
      <c r="A55361" s="16">
        <v>6.1581245761575E13</v>
      </c>
    </row>
    <row r="55362" ht="15.75" customHeight="1">
      <c r="A55362" s="16">
        <v>6.158117241526E13</v>
      </c>
    </row>
    <row r="55363" ht="15.75" customHeight="1">
      <c r="A55363" s="16">
        <v>6.1581073120309E13</v>
      </c>
    </row>
    <row r="55364" ht="15.75" customHeight="1">
      <c r="A55364" s="16">
        <v>6.1581341966859E13</v>
      </c>
    </row>
    <row r="55365" ht="15.75" customHeight="1">
      <c r="A55365" s="16">
        <v>6.1581006687382E13</v>
      </c>
    </row>
    <row r="55366" ht="15.75" customHeight="1">
      <c r="A55366" s="16">
        <v>6.1581148924409E13</v>
      </c>
    </row>
    <row r="55367" ht="15.75" customHeight="1">
      <c r="A55367" s="16">
        <v>6.1581135635056E13</v>
      </c>
    </row>
    <row r="55368" ht="15.75" customHeight="1">
      <c r="A55368" s="16">
        <v>6.1581273028405E13</v>
      </c>
    </row>
    <row r="55369" ht="15.75" customHeight="1">
      <c r="A55369" s="16">
        <v>6.1581301046628E13</v>
      </c>
    </row>
    <row r="55370" ht="15.75" customHeight="1">
      <c r="A55370" s="16">
        <v>6.1581110826413E13</v>
      </c>
    </row>
    <row r="55371" ht="15.75" customHeight="1">
      <c r="A55371" s="16">
        <v>6.1581087457494E13</v>
      </c>
    </row>
    <row r="55372" ht="15.75" customHeight="1">
      <c r="A55372" s="16">
        <v>6.1581428870269E13</v>
      </c>
    </row>
    <row r="55373" ht="15.75" customHeight="1">
      <c r="A55373" s="16">
        <v>6.1581144364702E13</v>
      </c>
    </row>
    <row r="55374" ht="15.75" customHeight="1">
      <c r="A55374" s="16">
        <v>6.1581304496764E13</v>
      </c>
    </row>
    <row r="55375" ht="15.75" customHeight="1">
      <c r="A55375" s="16">
        <v>6.1581167553716E13</v>
      </c>
    </row>
    <row r="55376" ht="15.75" customHeight="1">
      <c r="A55376" s="16">
        <v>6.1581250109558E13</v>
      </c>
    </row>
    <row r="55377" ht="15.75" customHeight="1">
      <c r="A55377" s="16">
        <v>6.1581404481553E13</v>
      </c>
    </row>
    <row r="55378" ht="15.75" customHeight="1">
      <c r="A55378" s="16">
        <v>6.1581395302123E13</v>
      </c>
    </row>
    <row r="55379" ht="15.75" customHeight="1">
      <c r="A55379" s="16">
        <v>6.1581420500696E13</v>
      </c>
    </row>
    <row r="55380" ht="15.75" customHeight="1">
      <c r="A55380" s="16">
        <v>6.1581149045557E13</v>
      </c>
    </row>
    <row r="55381" ht="15.75" customHeight="1">
      <c r="A55381" s="16">
        <v>6.1581109027823E13</v>
      </c>
    </row>
    <row r="55382" ht="15.75" customHeight="1">
      <c r="A55382" s="16">
        <v>6.1581379973803E13</v>
      </c>
    </row>
    <row r="55383" ht="15.75" customHeight="1">
      <c r="A55383" s="16">
        <v>6.1581281638913E13</v>
      </c>
    </row>
    <row r="55384" ht="15.75" customHeight="1">
      <c r="A55384" s="16">
        <v>6.1581400523018E13</v>
      </c>
    </row>
    <row r="55385" ht="15.75" customHeight="1">
      <c r="A55385" s="16">
        <v>6.1581017101908E13</v>
      </c>
    </row>
    <row r="55386" ht="15.75" customHeight="1">
      <c r="A55386" s="16">
        <v>6.1581238321221E13</v>
      </c>
    </row>
    <row r="55387" ht="15.75" customHeight="1">
      <c r="A55387" s="16">
        <v>6.1581294988497E13</v>
      </c>
    </row>
    <row r="55388" ht="15.75" customHeight="1">
      <c r="A55388" s="16">
        <v>6.1581398363022E13</v>
      </c>
    </row>
    <row r="55389" ht="15.75" customHeight="1">
      <c r="A55389" s="16">
        <v>6.1581272669706E13</v>
      </c>
    </row>
    <row r="55390" ht="15.75" customHeight="1">
      <c r="A55390" s="16">
        <v>6.1580926546511E13</v>
      </c>
    </row>
    <row r="55391" ht="15.75" customHeight="1">
      <c r="A55391" s="16">
        <v>6.1581344966002E13</v>
      </c>
    </row>
    <row r="55392" ht="15.75" customHeight="1">
      <c r="A55392" s="16">
        <v>6.1580898915589E13</v>
      </c>
    </row>
    <row r="55393" ht="15.75" customHeight="1">
      <c r="A55393" s="16">
        <v>6.1581338333644E13</v>
      </c>
    </row>
    <row r="55394" ht="15.75" customHeight="1">
      <c r="A55394" s="16">
        <v>6.1581298586366E13</v>
      </c>
    </row>
    <row r="55395" ht="15.75" customHeight="1">
      <c r="A55395" s="16">
        <v>6.1581075428064E13</v>
      </c>
    </row>
    <row r="55396" ht="15.75" customHeight="1">
      <c r="A55396" s="16">
        <v>6.1581206641085E13</v>
      </c>
    </row>
    <row r="55397" ht="15.75" customHeight="1">
      <c r="A55397" s="16">
        <v>6.1581141814408E13</v>
      </c>
    </row>
    <row r="55398" ht="15.75" customHeight="1">
      <c r="A55398" s="16">
        <v>6.1581376342479E13</v>
      </c>
    </row>
    <row r="55399" ht="15.75" customHeight="1">
      <c r="A55399" s="16">
        <v>6.1581194761594E13</v>
      </c>
    </row>
    <row r="55400" ht="15.75" customHeight="1">
      <c r="A55400" s="16">
        <v>6.1581114125741E13</v>
      </c>
    </row>
    <row r="55401" ht="15.75" customHeight="1">
      <c r="A55401" s="16">
        <v>6.1580964760918E13</v>
      </c>
    </row>
    <row r="55402" ht="15.75" customHeight="1">
      <c r="A55402" s="16">
        <v>6.1580981319845E13</v>
      </c>
    </row>
    <row r="55403" ht="15.75" customHeight="1">
      <c r="A55403" s="16">
        <v>6.1581080136629E13</v>
      </c>
    </row>
    <row r="55404" ht="15.75" customHeight="1">
      <c r="A55404" s="16">
        <v>6.158122398026E13</v>
      </c>
    </row>
    <row r="55405" ht="15.75" customHeight="1">
      <c r="A55405" s="16">
        <v>6.158091088556E13</v>
      </c>
    </row>
    <row r="55406" ht="15.75" customHeight="1">
      <c r="A55406" s="16">
        <v>6.1581019299855E13</v>
      </c>
    </row>
    <row r="55407" ht="15.75" customHeight="1">
      <c r="A55407" s="16">
        <v>6.1580825596751E13</v>
      </c>
    </row>
    <row r="55408" ht="15.75" customHeight="1">
      <c r="A55408" s="16">
        <v>6.1581264654034E13</v>
      </c>
    </row>
    <row r="55409" ht="15.75" customHeight="1">
      <c r="A55409" s="16">
        <v>6.1581059737808E13</v>
      </c>
    </row>
    <row r="55410" ht="15.75" customHeight="1">
      <c r="A55410" s="16">
        <v>6.1581018637853E13</v>
      </c>
    </row>
    <row r="55411" ht="15.75" customHeight="1">
      <c r="A55411" s="16">
        <v>6.1580862257622E13</v>
      </c>
    </row>
    <row r="55412" ht="15.75" customHeight="1">
      <c r="A55412" s="16">
        <v>6.1580984321308E13</v>
      </c>
    </row>
    <row r="55413" ht="15.75" customHeight="1">
      <c r="A55413" s="16">
        <v>6.1581146972425E13</v>
      </c>
    </row>
    <row r="55414" ht="15.75" customHeight="1">
      <c r="A55414" s="16">
        <v>6.1580869815836E13</v>
      </c>
    </row>
    <row r="55415" ht="15.75" customHeight="1">
      <c r="A55415" s="16">
        <v>6.1581037300119E13</v>
      </c>
    </row>
    <row r="55416" ht="15.75" customHeight="1">
      <c r="A55416" s="16">
        <v>6.1581129275046E13</v>
      </c>
    </row>
    <row r="55417" ht="15.75" customHeight="1">
      <c r="A55417" s="16">
        <v>6.1580920304953E13</v>
      </c>
    </row>
    <row r="55418" ht="15.75" customHeight="1">
      <c r="A55418" s="16">
        <v>6.1581155343763E13</v>
      </c>
    </row>
    <row r="55419" ht="15.75" customHeight="1">
      <c r="A55419" s="16">
        <v>6.1580978531804E13</v>
      </c>
    </row>
    <row r="55420" ht="15.75" customHeight="1">
      <c r="A55420" s="16">
        <v>6.1581334554601E13</v>
      </c>
    </row>
    <row r="55421" ht="15.75" customHeight="1">
      <c r="A55421" s="16">
        <v>6.1580863937815E13</v>
      </c>
    </row>
    <row r="55422" ht="15.75" customHeight="1">
      <c r="A55422" s="16">
        <v>6.1581045459252E13</v>
      </c>
    </row>
    <row r="55423" ht="15.75" customHeight="1">
      <c r="A55423" s="16">
        <v>6.1580888804805E13</v>
      </c>
    </row>
    <row r="55424" ht="15.75" customHeight="1">
      <c r="A55424" s="16">
        <v>6.1581387531577E13</v>
      </c>
    </row>
    <row r="55425" ht="15.75" customHeight="1">
      <c r="A55425" s="16">
        <v>6.158122007968E13</v>
      </c>
    </row>
    <row r="55426" ht="15.75" customHeight="1">
      <c r="A55426" s="16">
        <v>6.1581126695449E13</v>
      </c>
    </row>
    <row r="55427" ht="15.75" customHeight="1">
      <c r="A55427" s="16">
        <v>6.158128715624E13</v>
      </c>
    </row>
    <row r="55428" ht="15.75" customHeight="1">
      <c r="A55428" s="16">
        <v>6.1580899515197E13</v>
      </c>
    </row>
    <row r="55429" ht="15.75" customHeight="1">
      <c r="A55429" s="16">
        <v>6.1580960712198E13</v>
      </c>
    </row>
    <row r="55430" ht="15.75" customHeight="1">
      <c r="A55430" s="16">
        <v>6.1580905665002E13</v>
      </c>
    </row>
    <row r="55431" ht="15.75" customHeight="1">
      <c r="A55431" s="16">
        <v>6.1581078366807E13</v>
      </c>
    </row>
    <row r="55432" ht="15.75" customHeight="1">
      <c r="A55432" s="16">
        <v>6.1581410570054E13</v>
      </c>
    </row>
    <row r="55433" ht="15.75" customHeight="1">
      <c r="A55433" s="16">
        <v>6.1581025930527E13</v>
      </c>
    </row>
    <row r="55434" ht="15.75" customHeight="1">
      <c r="A55434" s="16">
        <v>6.1581069217744E13</v>
      </c>
    </row>
    <row r="55435" ht="15.75" customHeight="1">
      <c r="A55435" s="16">
        <v>6.1580962992191E13</v>
      </c>
    </row>
    <row r="55436" ht="15.75" customHeight="1">
      <c r="A55436" s="16">
        <v>6.1580881786362E13</v>
      </c>
    </row>
    <row r="55437" ht="15.75" customHeight="1">
      <c r="A55437" s="16">
        <v>6.1581010540585E13</v>
      </c>
    </row>
    <row r="55438" ht="15.75" customHeight="1">
      <c r="A55438" s="16">
        <v>6.1581341453799E13</v>
      </c>
    </row>
    <row r="55439" ht="15.75" customHeight="1">
      <c r="A55439" s="16">
        <v>6.1581365212551E13</v>
      </c>
    </row>
    <row r="55440" ht="15.75" customHeight="1">
      <c r="A55440" s="16">
        <v>6.1580876866547E13</v>
      </c>
    </row>
    <row r="55441" ht="15.75" customHeight="1">
      <c r="A55441" s="16">
        <v>6.15813545629E13</v>
      </c>
    </row>
    <row r="55442" ht="15.75" customHeight="1">
      <c r="A55442" s="16">
        <v>6.1581244108654E13</v>
      </c>
    </row>
    <row r="55443" ht="15.75" customHeight="1">
      <c r="A55443" s="16">
        <v>6.1581168902526E13</v>
      </c>
    </row>
    <row r="55444" ht="15.75" customHeight="1">
      <c r="A55444" s="16">
        <v>6.1581395270888E13</v>
      </c>
    </row>
    <row r="55445" ht="15.75" customHeight="1">
      <c r="A55445" s="16">
        <v>6.1581112955298E13</v>
      </c>
    </row>
    <row r="55446" ht="15.75" customHeight="1">
      <c r="A55446" s="16">
        <v>6.1580953602591E13</v>
      </c>
    </row>
    <row r="55447" ht="15.75" customHeight="1">
      <c r="A55447" s="16">
        <v>6.1581245668706E13</v>
      </c>
    </row>
    <row r="55448" ht="15.75" customHeight="1">
      <c r="A55448" s="16">
        <v>6.1581057488109E13</v>
      </c>
    </row>
    <row r="55449" ht="15.75" customHeight="1">
      <c r="A55449" s="16">
        <v>6.1581055718199E13</v>
      </c>
    </row>
    <row r="55450" ht="15.75" customHeight="1">
      <c r="A55450" s="16">
        <v>6.1581391461087E13</v>
      </c>
    </row>
    <row r="55451" ht="15.75" customHeight="1">
      <c r="A55451" s="16">
        <v>6.1581090396475E13</v>
      </c>
    </row>
    <row r="55452" ht="15.75" customHeight="1">
      <c r="A55452" s="16">
        <v>6.1581248068396E13</v>
      </c>
    </row>
    <row r="55453" ht="15.75" customHeight="1">
      <c r="A55453" s="16">
        <v>6.1581070207768E13</v>
      </c>
    </row>
    <row r="55454" ht="15.75" customHeight="1">
      <c r="A55454" s="16">
        <v>6.158139869078E13</v>
      </c>
    </row>
    <row r="55455" ht="15.75" customHeight="1">
      <c r="A55455" s="16">
        <v>6.1581305395666E13</v>
      </c>
    </row>
    <row r="55456" ht="15.75" customHeight="1">
      <c r="A55456" s="16">
        <v>6.1581291476375E13</v>
      </c>
    </row>
    <row r="55457" ht="15.75" customHeight="1">
      <c r="A55457" s="16">
        <v>6.1581021729971E13</v>
      </c>
    </row>
    <row r="55458" ht="15.75" customHeight="1">
      <c r="A55458" s="16">
        <v>6.1580911994846E13</v>
      </c>
    </row>
    <row r="55459" ht="15.75" customHeight="1">
      <c r="A55459" s="16">
        <v>6.1581268736838E13</v>
      </c>
    </row>
    <row r="55460" ht="15.75" customHeight="1">
      <c r="A55460" s="16">
        <v>6.1581104105773E13</v>
      </c>
    </row>
    <row r="55461" ht="15.75" customHeight="1">
      <c r="A55461" s="16">
        <v>6.1581131554762E13</v>
      </c>
    </row>
    <row r="55462" ht="15.75" customHeight="1">
      <c r="A55462" s="16">
        <v>6.1581222509836E13</v>
      </c>
    </row>
    <row r="55463" ht="15.75" customHeight="1">
      <c r="A55463" s="16">
        <v>6.1581344123327E13</v>
      </c>
    </row>
    <row r="55464" ht="15.75" customHeight="1">
      <c r="A55464" s="16">
        <v>6.1581220919801E13</v>
      </c>
    </row>
    <row r="55465" ht="15.75" customHeight="1">
      <c r="A55465" s="16">
        <v>6.1581383660086E13</v>
      </c>
    </row>
    <row r="55466" ht="15.75" customHeight="1">
      <c r="A55466" s="16">
        <v>6.158101026881E13</v>
      </c>
    </row>
    <row r="55467" ht="15.75" customHeight="1">
      <c r="A55467" s="16">
        <v>6.15812826251E13</v>
      </c>
    </row>
    <row r="55468" ht="15.75" customHeight="1">
      <c r="A55468" s="16">
        <v>6.1581141122433E13</v>
      </c>
    </row>
    <row r="55469" ht="15.75" customHeight="1">
      <c r="A55469" s="16">
        <v>6.1581065886361E13</v>
      </c>
    </row>
    <row r="55470" ht="15.75" customHeight="1">
      <c r="A55470" s="16">
        <v>6.1581139742643E13</v>
      </c>
    </row>
    <row r="55471" ht="15.75" customHeight="1">
      <c r="A55471" s="16">
        <v>6.1581357651412E13</v>
      </c>
    </row>
    <row r="55472" ht="15.75" customHeight="1">
      <c r="A55472" s="16">
        <v>6.1581335392421E13</v>
      </c>
    </row>
    <row r="55473" ht="15.75" customHeight="1">
      <c r="A55473" s="16">
        <v>6.1580983629742E13</v>
      </c>
    </row>
    <row r="55474" ht="15.75" customHeight="1">
      <c r="A55474" s="16">
        <v>6.1580817046821E13</v>
      </c>
    </row>
    <row r="55475" ht="15.75" customHeight="1">
      <c r="A55475" s="16">
        <v>6.1580983929628E13</v>
      </c>
    </row>
    <row r="55476" ht="15.75" customHeight="1">
      <c r="A55476" s="16">
        <v>6.1581158341848E13</v>
      </c>
    </row>
    <row r="55477" ht="15.75" customHeight="1">
      <c r="A55477" s="16">
        <v>6.1580830546689E13</v>
      </c>
    </row>
    <row r="55478" ht="15.75" customHeight="1">
      <c r="A55478" s="16">
        <v>6.1581383960246E13</v>
      </c>
    </row>
    <row r="55479" ht="15.75" customHeight="1">
      <c r="A55479" s="16">
        <v>6.1580885264992E13</v>
      </c>
    </row>
    <row r="55480" ht="15.75" customHeight="1">
      <c r="A55480" s="16">
        <v>6.1580880465032E13</v>
      </c>
    </row>
    <row r="55481" ht="15.75" customHeight="1">
      <c r="A55481" s="16">
        <v>6.1581017250064E13</v>
      </c>
    </row>
    <row r="55482" ht="15.75" customHeight="1">
      <c r="A55482" s="16">
        <v>6.1581180000415E13</v>
      </c>
    </row>
    <row r="55483" ht="15.75" customHeight="1">
      <c r="A55483" s="16">
        <v>6.1580785277022E13</v>
      </c>
    </row>
    <row r="55484" ht="15.75" customHeight="1">
      <c r="A55484" s="16">
        <v>6.158083904341E13</v>
      </c>
    </row>
    <row r="55485" ht="15.75" customHeight="1">
      <c r="A55485" s="16">
        <v>6.1580881665172E13</v>
      </c>
    </row>
    <row r="55486" ht="15.75" customHeight="1">
      <c r="A55486" s="16">
        <v>6.1581086525472E13</v>
      </c>
    </row>
    <row r="55487" ht="15.75" customHeight="1">
      <c r="A55487" s="16">
        <v>6.1580826017096E13</v>
      </c>
    </row>
    <row r="55488" ht="15.75" customHeight="1">
      <c r="A55488" s="16">
        <v>6.1580969320437E13</v>
      </c>
    </row>
    <row r="55489" ht="15.75" customHeight="1">
      <c r="A55489" s="16">
        <v>6.1580890664852E13</v>
      </c>
    </row>
    <row r="55490" ht="15.75" customHeight="1">
      <c r="A55490" s="16">
        <v>6.1580901554121E13</v>
      </c>
    </row>
    <row r="55491" ht="15.75" customHeight="1">
      <c r="A55491" s="16">
        <v>6.1581136714051E13</v>
      </c>
    </row>
    <row r="55492" ht="15.75" customHeight="1">
      <c r="A55492" s="16">
        <v>6.1581354143063E13</v>
      </c>
    </row>
    <row r="55493" ht="15.75" customHeight="1">
      <c r="A55493" s="16">
        <v>6.1581309595164E13</v>
      </c>
    </row>
    <row r="55494" ht="15.75" customHeight="1">
      <c r="A55494" s="16">
        <v>6.1580971121644E13</v>
      </c>
    </row>
    <row r="55495" ht="15.75" customHeight="1">
      <c r="A55495" s="16">
        <v>6.1581367372481E13</v>
      </c>
    </row>
    <row r="55496" ht="15.75" customHeight="1">
      <c r="A55496" s="16">
        <v>6.1581294536024E13</v>
      </c>
    </row>
    <row r="55497" ht="15.75" customHeight="1">
      <c r="A55497" s="16">
        <v>6.1581139654119E13</v>
      </c>
    </row>
    <row r="55498" ht="15.75" customHeight="1">
      <c r="A55498" s="16">
        <v>6.1581174932174E13</v>
      </c>
    </row>
    <row r="55499" ht="15.75" customHeight="1">
      <c r="A55499" s="16">
        <v>6.1580944573057E13</v>
      </c>
    </row>
    <row r="55500" ht="15.75" customHeight="1">
      <c r="A55500" s="16">
        <v>6.158097244168E13</v>
      </c>
    </row>
    <row r="55501" ht="15.75" customHeight="1">
      <c r="A55501" s="16">
        <v>6.1580896605651E13</v>
      </c>
    </row>
    <row r="55502" ht="15.75" customHeight="1">
      <c r="A55502" s="16">
        <v>6.158116086289E13</v>
      </c>
    </row>
    <row r="55503" ht="15.75" customHeight="1">
      <c r="A55503" s="16">
        <v>6.1581042459194E13</v>
      </c>
    </row>
    <row r="55504" ht="15.75" customHeight="1">
      <c r="A55504" s="16">
        <v>6.1580933143658E13</v>
      </c>
    </row>
    <row r="55505" ht="15.75" customHeight="1">
      <c r="A55505" s="16">
        <v>6.1581154593642E13</v>
      </c>
    </row>
    <row r="55506" ht="15.75" customHeight="1">
      <c r="A55506" s="16">
        <v>6.1580839434782E13</v>
      </c>
    </row>
    <row r="55507" ht="15.75" customHeight="1">
      <c r="A55507" s="16">
        <v>6.1581327715053E13</v>
      </c>
    </row>
    <row r="55508" ht="15.75" customHeight="1">
      <c r="A55508" s="16">
        <v>6.1581082297191E13</v>
      </c>
    </row>
    <row r="55509" ht="15.75" customHeight="1">
      <c r="A55509" s="16">
        <v>6.1581219930034E13</v>
      </c>
    </row>
    <row r="55510" ht="15.75" customHeight="1">
      <c r="A55510" s="16">
        <v>6.1580911814507E13</v>
      </c>
    </row>
    <row r="55511" ht="15.75" customHeight="1">
      <c r="A55511" s="16">
        <v>6.1581252628189E13</v>
      </c>
    </row>
    <row r="55512" ht="15.75" customHeight="1">
      <c r="A55512" s="16">
        <v>6.1581411380162E13</v>
      </c>
    </row>
    <row r="55513" ht="15.75" customHeight="1">
      <c r="A55513" s="16">
        <v>6.15812149202E13</v>
      </c>
    </row>
    <row r="55514" ht="15.75" customHeight="1">
      <c r="A55514" s="16">
        <v>6.1581286676547E13</v>
      </c>
    </row>
    <row r="55515" ht="15.75" customHeight="1">
      <c r="A55515" s="16">
        <v>6.1581188551695E13</v>
      </c>
    </row>
    <row r="55516" ht="15.75" customHeight="1">
      <c r="A55516" s="16">
        <v>6.1580953632913E13</v>
      </c>
    </row>
    <row r="55517" ht="15.75" customHeight="1">
      <c r="A55517" s="16">
        <v>6.1581167252672E13</v>
      </c>
    </row>
    <row r="55518" ht="15.75" customHeight="1">
      <c r="A55518" s="16">
        <v>6.1581358402947E13</v>
      </c>
    </row>
    <row r="55519" ht="15.75" customHeight="1">
      <c r="A55519" s="16">
        <v>6.1581117935172E13</v>
      </c>
    </row>
    <row r="55520" ht="15.75" customHeight="1">
      <c r="A55520" s="16">
        <v>6.1580980511666E13</v>
      </c>
    </row>
    <row r="55521" ht="15.75" customHeight="1">
      <c r="A55521" s="16">
        <v>6.1580908635132E13</v>
      </c>
    </row>
    <row r="55522" ht="15.75" customHeight="1">
      <c r="A55522" s="16">
        <v>6.1581272157399E13</v>
      </c>
    </row>
    <row r="55523" ht="15.75" customHeight="1">
      <c r="A55523" s="16">
        <v>6.1581152703659E13</v>
      </c>
    </row>
    <row r="55524" ht="15.75" customHeight="1">
      <c r="A55524" s="16">
        <v>6.1581152703664E13</v>
      </c>
    </row>
    <row r="55525" ht="15.75" customHeight="1">
      <c r="A55525" s="16">
        <v>6.1581237958083E13</v>
      </c>
    </row>
    <row r="55526" ht="15.75" customHeight="1">
      <c r="A55526" s="16">
        <v>6.1580942713571E13</v>
      </c>
    </row>
    <row r="55527" ht="15.75" customHeight="1">
      <c r="A55527" s="16">
        <v>6.1580917604708E13</v>
      </c>
    </row>
    <row r="55528" ht="15.75" customHeight="1">
      <c r="A55528" s="16">
        <v>6.1580864177469E13</v>
      </c>
    </row>
    <row r="55529" ht="15.75" customHeight="1">
      <c r="A55529" s="16">
        <v>6.1581374182167E13</v>
      </c>
    </row>
    <row r="55530" ht="15.75" customHeight="1">
      <c r="A55530" s="16">
        <v>6.1581367192662E13</v>
      </c>
    </row>
    <row r="55531" ht="15.75" customHeight="1">
      <c r="A55531" s="16">
        <v>6.158134517374E13</v>
      </c>
    </row>
    <row r="55532" ht="15.75" customHeight="1">
      <c r="A55532" s="16">
        <v>6.1581338994332E13</v>
      </c>
    </row>
    <row r="55533" ht="15.75" customHeight="1">
      <c r="A55533" s="16">
        <v>6.1580888386128E13</v>
      </c>
    </row>
    <row r="55534" ht="15.75" customHeight="1">
      <c r="A55534" s="16">
        <v>6.1581141483775E13</v>
      </c>
    </row>
    <row r="55535" ht="15.75" customHeight="1">
      <c r="A55535" s="16">
        <v>6.1580855957888E13</v>
      </c>
    </row>
    <row r="55536" ht="15.75" customHeight="1">
      <c r="A55536" s="16">
        <v>6.1580902305663E13</v>
      </c>
    </row>
    <row r="55537" ht="15.75" customHeight="1">
      <c r="A55537" s="16">
        <v>6.1580875816844E13</v>
      </c>
    </row>
    <row r="55538" ht="15.75" customHeight="1">
      <c r="A55538" s="16">
        <v>6.15812243399E13</v>
      </c>
    </row>
    <row r="55539" ht="15.75" customHeight="1">
      <c r="A55539" s="16">
        <v>6.1581323335357E13</v>
      </c>
    </row>
    <row r="55540" ht="15.75" customHeight="1">
      <c r="A55540" s="16">
        <v>6.1581196381607E13</v>
      </c>
    </row>
    <row r="55541" ht="15.75" customHeight="1">
      <c r="A55541" s="16">
        <v>6.1580901165527E13</v>
      </c>
    </row>
    <row r="55542" ht="15.75" customHeight="1">
      <c r="A55542" s="16">
        <v>6.1580942683531E13</v>
      </c>
    </row>
    <row r="55543" ht="15.75" customHeight="1">
      <c r="A55543" s="16">
        <v>6.15813504235E13</v>
      </c>
    </row>
    <row r="55544" ht="15.75" customHeight="1">
      <c r="A55544" s="16">
        <v>6.1580910735202E13</v>
      </c>
    </row>
    <row r="55545" ht="15.75" customHeight="1">
      <c r="A55545" s="16">
        <v>6.1581095736795E13</v>
      </c>
    </row>
    <row r="55546" ht="15.75" customHeight="1">
      <c r="A55546" s="16">
        <v>6.1581236039335E13</v>
      </c>
    </row>
    <row r="55547" ht="15.75" customHeight="1">
      <c r="A55547" s="16">
        <v>6.1581298916324E13</v>
      </c>
    </row>
    <row r="55548" ht="15.75" customHeight="1">
      <c r="A55548" s="16">
        <v>6.1581186182098E13</v>
      </c>
    </row>
    <row r="55549" ht="15.75" customHeight="1">
      <c r="A55549" s="16">
        <v>6.1580963412909E13</v>
      </c>
    </row>
    <row r="55550" ht="15.75" customHeight="1">
      <c r="A55550" s="16">
        <v>6.1580934704671E13</v>
      </c>
    </row>
    <row r="55551" ht="15.75" customHeight="1">
      <c r="A55551" s="16">
        <v>6.1581395631646E13</v>
      </c>
    </row>
    <row r="55552" ht="15.75" customHeight="1">
      <c r="A55552" s="16">
        <v>6.1581060458728E13</v>
      </c>
    </row>
    <row r="55553" ht="15.75" customHeight="1">
      <c r="A55553" s="16">
        <v>6.1581065948738E13</v>
      </c>
    </row>
    <row r="55554" ht="15.75" customHeight="1">
      <c r="A55554" s="16">
        <v>6.1581262798269E13</v>
      </c>
    </row>
    <row r="55555" ht="15.75" customHeight="1">
      <c r="A55555" s="16">
        <v>6.1581260968723E13</v>
      </c>
    </row>
    <row r="55556" ht="15.75" customHeight="1">
      <c r="A55556" s="16">
        <v>6.1581166983273E13</v>
      </c>
    </row>
    <row r="55557" ht="15.75" customHeight="1">
      <c r="A55557" s="16">
        <v>6.1581317875695E13</v>
      </c>
    </row>
    <row r="55558" ht="15.75" customHeight="1">
      <c r="A55558" s="16">
        <v>6.1580951653644E13</v>
      </c>
    </row>
    <row r="55559" ht="15.75" customHeight="1">
      <c r="A55559" s="16">
        <v>6.15812503192E13</v>
      </c>
    </row>
    <row r="55560" ht="15.75" customHeight="1">
      <c r="A55560" s="16">
        <v>6.1581004943703E13</v>
      </c>
    </row>
    <row r="55561" ht="15.75" customHeight="1">
      <c r="A55561" s="16">
        <v>6.1581000159445E13</v>
      </c>
    </row>
    <row r="55562" ht="15.75" customHeight="1">
      <c r="A55562" s="16">
        <v>6.158116230135E13</v>
      </c>
    </row>
    <row r="55563" ht="15.75" customHeight="1">
      <c r="A55563" s="16">
        <v>6.1581322643672E13</v>
      </c>
    </row>
    <row r="55564" ht="15.75" customHeight="1">
      <c r="A55564" s="16">
        <v>6.1580849591409E13</v>
      </c>
    </row>
    <row r="55565" ht="15.75" customHeight="1">
      <c r="A55565" s="16">
        <v>6.158126879571E13</v>
      </c>
    </row>
    <row r="55566" ht="15.75" customHeight="1">
      <c r="A55566" s="16">
        <v>6.1581019358993E13</v>
      </c>
    </row>
    <row r="55567" ht="15.75" customHeight="1">
      <c r="A55567" s="16">
        <v>6.1581050227478E13</v>
      </c>
    </row>
    <row r="55568" ht="15.75" customHeight="1">
      <c r="A55568" s="16">
        <v>6.1581153182111E13</v>
      </c>
    </row>
    <row r="55569" ht="15.75" customHeight="1">
      <c r="A55569" s="16">
        <v>6.1581276835837E13</v>
      </c>
    </row>
    <row r="55570" ht="15.75" customHeight="1">
      <c r="A55570" s="16">
        <v>6.1580985190024E13</v>
      </c>
    </row>
    <row r="55571" ht="15.75" customHeight="1">
      <c r="A55571" s="16">
        <v>6.1580804987217E13</v>
      </c>
    </row>
    <row r="55572" ht="15.75" customHeight="1">
      <c r="A55572" s="16">
        <v>6.1580961941012E13</v>
      </c>
    </row>
    <row r="55573" ht="15.75" customHeight="1">
      <c r="A55573" s="16">
        <v>6.1581150422243E13</v>
      </c>
    </row>
    <row r="55574" ht="15.75" customHeight="1">
      <c r="A55574" s="16">
        <v>6.1581178680219E13</v>
      </c>
    </row>
    <row r="55575" ht="15.75" customHeight="1">
      <c r="A55575" s="16">
        <v>6.1581293334822E13</v>
      </c>
    </row>
    <row r="55576" ht="15.75" customHeight="1">
      <c r="A55576" s="16">
        <v>6.1581303984396E13</v>
      </c>
    </row>
    <row r="55577" ht="15.75" customHeight="1">
      <c r="A55577" s="16">
        <v>6.1581357561683E13</v>
      </c>
    </row>
    <row r="55578" ht="15.75" customHeight="1">
      <c r="A55578" s="16">
        <v>6.1581066246486E13</v>
      </c>
    </row>
    <row r="55579" ht="15.75" customHeight="1">
      <c r="A55579" s="16">
        <v>6.1581032588327E13</v>
      </c>
    </row>
    <row r="55580" ht="15.75" customHeight="1">
      <c r="A55580" s="16">
        <v>6.1581113195534E13</v>
      </c>
    </row>
    <row r="55581" ht="15.75" customHeight="1">
      <c r="A55581" s="16">
        <v>6.1581260638036E13</v>
      </c>
    </row>
    <row r="55582" ht="15.75" customHeight="1">
      <c r="A55582" s="16">
        <v>6.1581083917196E13</v>
      </c>
    </row>
    <row r="55583" ht="15.75" customHeight="1">
      <c r="A55583" s="16">
        <v>6.1580894805908E13</v>
      </c>
    </row>
    <row r="55584" ht="15.75" customHeight="1">
      <c r="A55584" s="16">
        <v>6.1580829894588E13</v>
      </c>
    </row>
    <row r="55585" ht="15.75" customHeight="1">
      <c r="A55585" s="16">
        <v>6.1581385551784E13</v>
      </c>
    </row>
    <row r="55586" ht="15.75" customHeight="1">
      <c r="A55586" s="16">
        <v>6.1581377301958E13</v>
      </c>
    </row>
    <row r="55587" ht="15.75" customHeight="1">
      <c r="A55587" s="16">
        <v>6.1581368962633E13</v>
      </c>
    </row>
    <row r="55588" ht="15.75" customHeight="1">
      <c r="A55588" s="16">
        <v>6.1581072307727E13</v>
      </c>
    </row>
    <row r="55589" ht="15.75" customHeight="1">
      <c r="A55589" s="16">
        <v>6.1581309655504E13</v>
      </c>
    </row>
    <row r="55590" ht="15.75" customHeight="1">
      <c r="A55590" s="16">
        <v>6.1580918024878E13</v>
      </c>
    </row>
    <row r="55591" ht="15.75" customHeight="1">
      <c r="A55591" s="16">
        <v>6.158093236387E13</v>
      </c>
    </row>
    <row r="55592" ht="15.75" customHeight="1">
      <c r="A55592" s="16">
        <v>6.1581130054902E13</v>
      </c>
    </row>
    <row r="55593" ht="15.75" customHeight="1">
      <c r="A55593" s="16">
        <v>6.1580867867226E13</v>
      </c>
    </row>
    <row r="55594" ht="15.75" customHeight="1">
      <c r="A55594" s="16">
        <v>6.1581148203909E13</v>
      </c>
    </row>
    <row r="55595" ht="15.75" customHeight="1">
      <c r="A55595" s="16">
        <v>6.1580961372386E13</v>
      </c>
    </row>
    <row r="55596" ht="15.75" customHeight="1">
      <c r="A55596" s="16">
        <v>6.1581089346848E13</v>
      </c>
    </row>
    <row r="55597" ht="15.75" customHeight="1">
      <c r="A55597" s="16">
        <v>6.158087575684E13</v>
      </c>
    </row>
    <row r="55598" ht="15.75" customHeight="1">
      <c r="A55598" s="16">
        <v>6.1581289616981E13</v>
      </c>
    </row>
    <row r="55599" ht="15.75" customHeight="1">
      <c r="A55599" s="16">
        <v>6.1580856737558E13</v>
      </c>
    </row>
    <row r="55600" ht="15.75" customHeight="1">
      <c r="A55600" s="16">
        <v>6.1581364523021E13</v>
      </c>
    </row>
    <row r="55601" ht="15.75" customHeight="1">
      <c r="A55601" s="16">
        <v>6.1581028750252E13</v>
      </c>
    </row>
    <row r="55602" ht="15.75" customHeight="1">
      <c r="A55602" s="16">
        <v>6.1581347453948E13</v>
      </c>
    </row>
    <row r="55603" ht="15.75" customHeight="1">
      <c r="A55603" s="16">
        <v>6.1580911965028E13</v>
      </c>
    </row>
    <row r="55604" ht="15.75" customHeight="1">
      <c r="A55604" s="16">
        <v>6.1580958373096E13</v>
      </c>
    </row>
    <row r="55605" ht="15.75" customHeight="1">
      <c r="A55605" s="16">
        <v>6.1580880977016E13</v>
      </c>
    </row>
    <row r="55606" ht="15.75" customHeight="1">
      <c r="A55606" s="16">
        <v>6.1581263518223E13</v>
      </c>
    </row>
    <row r="55607" ht="15.75" customHeight="1">
      <c r="A55607" s="16">
        <v>6.1581398451324E13</v>
      </c>
    </row>
    <row r="55608" ht="15.75" customHeight="1">
      <c r="A55608" s="16">
        <v>6.1581336084721E13</v>
      </c>
    </row>
    <row r="55609" ht="15.75" customHeight="1">
      <c r="A55609" s="16">
        <v>6.1580929934128E13</v>
      </c>
    </row>
    <row r="55610" ht="15.75" customHeight="1">
      <c r="A55610" s="16">
        <v>6.1580892046639E13</v>
      </c>
    </row>
    <row r="55611" ht="15.75" customHeight="1">
      <c r="A55611" s="16">
        <v>6.1580934614318E13</v>
      </c>
    </row>
    <row r="55612" ht="15.75" customHeight="1">
      <c r="A55612" s="16">
        <v>6.1581061958511E13</v>
      </c>
    </row>
    <row r="55613" ht="15.75" customHeight="1">
      <c r="A55613" s="16">
        <v>6.1581003521084E13</v>
      </c>
    </row>
    <row r="55614" ht="15.75" customHeight="1">
      <c r="A55614" s="16">
        <v>6.1581080737632E13</v>
      </c>
    </row>
    <row r="55615" ht="15.75" customHeight="1">
      <c r="A55615" s="16">
        <v>6.158089696601E13</v>
      </c>
    </row>
    <row r="55616" ht="15.75" customHeight="1">
      <c r="A55616" s="16">
        <v>6.158115480387E13</v>
      </c>
    </row>
    <row r="55617" ht="15.75" customHeight="1">
      <c r="A55617" s="16">
        <v>6.1581155013867E13</v>
      </c>
    </row>
    <row r="55618" ht="15.75" customHeight="1">
      <c r="A55618" s="16">
        <v>6.1581176102886E13</v>
      </c>
    </row>
    <row r="55619" ht="15.75" customHeight="1">
      <c r="A55619" s="16">
        <v>6.1581356843556E13</v>
      </c>
    </row>
    <row r="55620" ht="15.75" customHeight="1">
      <c r="A55620" s="16">
        <v>6.1581384052233E13</v>
      </c>
    </row>
    <row r="55621" ht="15.75" customHeight="1">
      <c r="A55621" s="16">
        <v>6.1581178652667E13</v>
      </c>
    </row>
    <row r="55622" ht="15.75" customHeight="1">
      <c r="A55622" s="16">
        <v>6.1581005951335E13</v>
      </c>
    </row>
    <row r="55623" ht="15.75" customHeight="1">
      <c r="A55623" s="16">
        <v>6.1581098496692E13</v>
      </c>
    </row>
    <row r="55624" ht="15.75" customHeight="1">
      <c r="A55624" s="16">
        <v>6.1581424730077E13</v>
      </c>
    </row>
    <row r="55625" ht="15.75" customHeight="1">
      <c r="A55625" s="16">
        <v>6.1580965572777E13</v>
      </c>
    </row>
    <row r="55626" ht="15.75" customHeight="1">
      <c r="A55626" s="16">
        <v>6.1581363143427E13</v>
      </c>
    </row>
    <row r="55627" ht="15.75" customHeight="1">
      <c r="A55627" s="16">
        <v>6.1581366413214E13</v>
      </c>
    </row>
    <row r="55628" ht="15.75" customHeight="1">
      <c r="A55628" s="16">
        <v>6.1580936204293E13</v>
      </c>
    </row>
    <row r="55629" ht="15.75" customHeight="1">
      <c r="A55629" s="16">
        <v>6.158089669615E13</v>
      </c>
    </row>
    <row r="55630" ht="15.75" customHeight="1">
      <c r="A55630" s="16">
        <v>6.1581415160639E13</v>
      </c>
    </row>
    <row r="55631" ht="15.75" customHeight="1">
      <c r="A55631" s="16">
        <v>6.1581009175902E13</v>
      </c>
    </row>
    <row r="55632" ht="15.75" customHeight="1">
      <c r="A55632" s="16">
        <v>6.1581275907957E13</v>
      </c>
    </row>
    <row r="55633" ht="15.75" customHeight="1">
      <c r="A55633" s="16">
        <v>6.1580913255304E13</v>
      </c>
    </row>
    <row r="55634" ht="15.75" customHeight="1">
      <c r="A55634" s="16">
        <v>6.158123322006E13</v>
      </c>
    </row>
    <row r="55635" ht="15.75" customHeight="1">
      <c r="A55635" s="16">
        <v>6.1580861507738E13</v>
      </c>
    </row>
    <row r="55636" ht="15.75" customHeight="1">
      <c r="A55636" s="16">
        <v>6.1581032980213E13</v>
      </c>
    </row>
    <row r="55637" ht="15.75" customHeight="1">
      <c r="A55637" s="16">
        <v>6.1581254818795E13</v>
      </c>
    </row>
    <row r="55638" ht="15.75" customHeight="1">
      <c r="A55638" s="16">
        <v>6.1581013738646E13</v>
      </c>
    </row>
    <row r="55639" ht="15.75" customHeight="1">
      <c r="A55639" s="16">
        <v>6.1581234300116E13</v>
      </c>
    </row>
    <row r="55640" ht="15.75" customHeight="1">
      <c r="A55640" s="16">
        <v>6.1581133235459E13</v>
      </c>
    </row>
    <row r="55641" ht="15.75" customHeight="1">
      <c r="A55641" s="16">
        <v>6.1581084668018E13</v>
      </c>
    </row>
    <row r="55642" ht="15.75" customHeight="1">
      <c r="A55642" s="16">
        <v>6.1581385612551E13</v>
      </c>
    </row>
    <row r="55643" ht="15.75" customHeight="1">
      <c r="A55643" s="16">
        <v>6.1581035980629E13</v>
      </c>
    </row>
    <row r="55644" ht="15.75" customHeight="1">
      <c r="A55644" s="16">
        <v>6.1581129305646E13</v>
      </c>
    </row>
    <row r="55645" ht="15.75" customHeight="1">
      <c r="A55645" s="16">
        <v>6.1581206612824E13</v>
      </c>
    </row>
    <row r="55646" ht="15.75" customHeight="1">
      <c r="A55646" s="16">
        <v>6.1581072669479E13</v>
      </c>
    </row>
    <row r="55647" ht="15.75" customHeight="1">
      <c r="A55647" s="16">
        <v>6.1580911397192E13</v>
      </c>
    </row>
    <row r="55648" ht="15.75" customHeight="1">
      <c r="A55648" s="16">
        <v>6.1581046840963E13</v>
      </c>
    </row>
    <row r="55649" ht="15.75" customHeight="1">
      <c r="A55649" s="16">
        <v>6.1581344816103E13</v>
      </c>
    </row>
    <row r="55650" ht="15.75" customHeight="1">
      <c r="A55650" s="16">
        <v>6.1581275969604E13</v>
      </c>
    </row>
    <row r="55651" ht="15.75" customHeight="1">
      <c r="A55651" s="16">
        <v>6.158112660458E13</v>
      </c>
    </row>
    <row r="55652" ht="15.75" customHeight="1">
      <c r="A55652" s="16">
        <v>6.1581120244476E13</v>
      </c>
    </row>
    <row r="55653" ht="15.75" customHeight="1">
      <c r="A55653" s="16">
        <v>6.1581038829091E13</v>
      </c>
    </row>
    <row r="55654" ht="15.75" customHeight="1">
      <c r="A55654" s="16">
        <v>6.1581161494346E13</v>
      </c>
    </row>
    <row r="55655" ht="15.75" customHeight="1">
      <c r="A55655" s="16">
        <v>6.1581029681316E13</v>
      </c>
    </row>
    <row r="55656" ht="15.75" customHeight="1">
      <c r="A55656" s="16">
        <v>6.1581210152008E13</v>
      </c>
    </row>
    <row r="55657" ht="15.75" customHeight="1">
      <c r="A55657" s="16">
        <v>6.1581428390867E13</v>
      </c>
    </row>
    <row r="55658" ht="15.75" customHeight="1">
      <c r="A55658" s="16">
        <v>6.15811330559E13</v>
      </c>
    </row>
    <row r="55659" ht="15.75" customHeight="1">
      <c r="A55659" s="16">
        <v>6.1581175233809E13</v>
      </c>
    </row>
    <row r="55660" ht="15.75" customHeight="1">
      <c r="A55660" s="16">
        <v>6.1580938424994E13</v>
      </c>
    </row>
    <row r="55661" ht="15.75" customHeight="1">
      <c r="A55661" s="16">
        <v>6.1581073899879E13</v>
      </c>
    </row>
    <row r="55662" ht="15.75" customHeight="1">
      <c r="A55662" s="16">
        <v>6.1581046931176E13</v>
      </c>
    </row>
    <row r="55663" ht="15.75" customHeight="1">
      <c r="A55663" s="16">
        <v>6.158133740653E13</v>
      </c>
    </row>
    <row r="55664" ht="15.75" customHeight="1">
      <c r="A55664" s="16">
        <v>6.1581324417527E13</v>
      </c>
    </row>
    <row r="55665" ht="15.75" customHeight="1">
      <c r="A55665" s="16">
        <v>6.1581006387974E13</v>
      </c>
    </row>
    <row r="55666" ht="15.75" customHeight="1">
      <c r="A55666" s="16">
        <v>6.1581021132902E13</v>
      </c>
    </row>
    <row r="55667" ht="15.75" customHeight="1">
      <c r="A55667" s="16">
        <v>6.1581124807588E13</v>
      </c>
    </row>
    <row r="55668" ht="15.75" customHeight="1">
      <c r="A55668" s="16">
        <v>6.1580955915352E13</v>
      </c>
    </row>
    <row r="55669" ht="15.75" customHeight="1">
      <c r="A55669" s="16">
        <v>6.1581439551746E13</v>
      </c>
    </row>
    <row r="55670" ht="15.75" customHeight="1">
      <c r="A55670" s="16">
        <v>6.1581092649438E13</v>
      </c>
    </row>
    <row r="55671" ht="15.75" customHeight="1">
      <c r="A55671" s="16">
        <v>6.1580921356966E13</v>
      </c>
    </row>
    <row r="55672" ht="15.75" customHeight="1">
      <c r="A55672" s="16">
        <v>6.1580931406448E13</v>
      </c>
    </row>
    <row r="55673" ht="15.75" customHeight="1">
      <c r="A55673" s="16">
        <v>6.1581412373047E13</v>
      </c>
    </row>
    <row r="55674" ht="15.75" customHeight="1">
      <c r="A55674" s="16">
        <v>6.1581132367451E13</v>
      </c>
    </row>
    <row r="55675" ht="15.75" customHeight="1">
      <c r="A55675" s="16">
        <v>6.15809794642E13</v>
      </c>
    </row>
    <row r="55676" ht="15.75" customHeight="1">
      <c r="A55676" s="16">
        <v>6.1581151806202E13</v>
      </c>
    </row>
    <row r="55677" ht="15.75" customHeight="1">
      <c r="A55677" s="16">
        <v>6.1581195836619E13</v>
      </c>
    </row>
    <row r="55678" ht="15.75" customHeight="1">
      <c r="A55678" s="16">
        <v>6.1581067683503E13</v>
      </c>
    </row>
    <row r="55679" ht="15.75" customHeight="1">
      <c r="A55679" s="16">
        <v>6.1581461480364E13</v>
      </c>
    </row>
    <row r="55680" ht="15.75" customHeight="1">
      <c r="A55680" s="16">
        <v>6.158146682005E13</v>
      </c>
    </row>
    <row r="55681" ht="15.75" customHeight="1">
      <c r="A55681" s="16">
        <v>6.1581207873481E13</v>
      </c>
    </row>
    <row r="55682" ht="15.75" customHeight="1">
      <c r="A55682" s="16">
        <v>6.1581036222079E13</v>
      </c>
    </row>
    <row r="55683" ht="15.75" customHeight="1">
      <c r="A55683" s="16">
        <v>6.1580908967722E13</v>
      </c>
    </row>
    <row r="55684" ht="15.75" customHeight="1">
      <c r="A55684" s="16">
        <v>6.1581013513443E13</v>
      </c>
    </row>
    <row r="55685" ht="15.75" customHeight="1">
      <c r="A55685" s="16">
        <v>6.1581451670743E13</v>
      </c>
    </row>
    <row r="55686" ht="15.75" customHeight="1">
      <c r="A55686" s="16">
        <v>6.1581168005358E13</v>
      </c>
    </row>
    <row r="55687" ht="15.75" customHeight="1">
      <c r="A55687" s="16">
        <v>6.1581171035263E13</v>
      </c>
    </row>
    <row r="55688" ht="15.75" customHeight="1">
      <c r="A55688" s="16">
        <v>6.1581393292746E13</v>
      </c>
    </row>
    <row r="55689" ht="15.75" customHeight="1">
      <c r="A55689" s="16">
        <v>6.1581116857173E13</v>
      </c>
    </row>
    <row r="55690" ht="15.75" customHeight="1">
      <c r="A55690" s="16">
        <v>6.1581032021207E13</v>
      </c>
    </row>
    <row r="55691" ht="15.75" customHeight="1">
      <c r="A55691" s="16">
        <v>6.1581141515798E13</v>
      </c>
    </row>
    <row r="55692" ht="15.75" customHeight="1">
      <c r="A55692" s="16">
        <v>6.1580950845351E13</v>
      </c>
    </row>
    <row r="55693" ht="15.75" customHeight="1">
      <c r="A55693" s="16">
        <v>6.1581272099703E13</v>
      </c>
    </row>
    <row r="55694" ht="15.75" customHeight="1">
      <c r="A55694" s="16">
        <v>6.1581323367533E13</v>
      </c>
    </row>
    <row r="55695" ht="15.75" customHeight="1">
      <c r="A55695" s="16">
        <v>6.1581441201031E13</v>
      </c>
    </row>
    <row r="55696" ht="15.75" customHeight="1">
      <c r="A55696" s="16">
        <v>6.1580856317501E13</v>
      </c>
    </row>
    <row r="55697" ht="15.75" customHeight="1">
      <c r="A55697" s="16">
        <v>6.15811393866E13</v>
      </c>
    </row>
    <row r="55698" ht="15.75" customHeight="1">
      <c r="A55698" s="16">
        <v>6.158121102308E13</v>
      </c>
    </row>
    <row r="55699" ht="15.75" customHeight="1">
      <c r="A55699" s="16">
        <v>6.1581115957647E13</v>
      </c>
    </row>
    <row r="55700" ht="15.75" customHeight="1">
      <c r="A55700" s="16">
        <v>6.1581202443575E13</v>
      </c>
    </row>
    <row r="55701" ht="15.75" customHeight="1">
      <c r="A55701" s="16">
        <v>6.1580927741942E13</v>
      </c>
    </row>
    <row r="55702" ht="15.75" customHeight="1">
      <c r="A55702" s="16">
        <v>6.1581251879901E13</v>
      </c>
    </row>
    <row r="55703" ht="15.75" customHeight="1">
      <c r="A55703" s="16">
        <v>6.1581346555217E13</v>
      </c>
    </row>
    <row r="55704" ht="15.75" customHeight="1">
      <c r="A55704" s="16">
        <v>6.1581029981719E13</v>
      </c>
    </row>
    <row r="55705" ht="15.75" customHeight="1">
      <c r="A55705" s="16">
        <v>6.1581406252241E13</v>
      </c>
    </row>
    <row r="55706" ht="15.75" customHeight="1">
      <c r="A55706" s="16">
        <v>6.1581070449559E13</v>
      </c>
    </row>
    <row r="55707" ht="15.75" customHeight="1">
      <c r="A55707" s="16">
        <v>6.1581019871403E13</v>
      </c>
    </row>
    <row r="55708" ht="15.75" customHeight="1">
      <c r="A55708" s="16">
        <v>6.1581330595333E13</v>
      </c>
    </row>
    <row r="55709" ht="15.75" customHeight="1">
      <c r="A55709" s="16">
        <v>6.1581185943788E13</v>
      </c>
    </row>
    <row r="55710" ht="15.75" customHeight="1">
      <c r="A55710" s="16">
        <v>6.1581334015996E13</v>
      </c>
    </row>
    <row r="55711" ht="15.75" customHeight="1">
      <c r="A55711" s="16">
        <v>6.1581426951201E13</v>
      </c>
    </row>
    <row r="55712" ht="15.75" customHeight="1">
      <c r="A55712" s="16">
        <v>6.1581362094722E13</v>
      </c>
    </row>
    <row r="55713" ht="15.75" customHeight="1">
      <c r="A55713" s="16">
        <v>6.1581021731932E13</v>
      </c>
    </row>
    <row r="55714" ht="15.75" customHeight="1">
      <c r="A55714" s="16">
        <v>6.1581194523291E13</v>
      </c>
    </row>
    <row r="55715" ht="15.75" customHeight="1">
      <c r="A55715" s="16">
        <v>6.1581352495304E13</v>
      </c>
    </row>
    <row r="55716" ht="15.75" customHeight="1">
      <c r="A55716" s="16">
        <v>6.158093056586E13</v>
      </c>
    </row>
    <row r="55717" ht="15.75" customHeight="1">
      <c r="A55717" s="16">
        <v>6.1581213032463E13</v>
      </c>
    </row>
    <row r="55718" ht="15.75" customHeight="1">
      <c r="A55718" s="16">
        <v>6.1581266669012E13</v>
      </c>
    </row>
    <row r="55719" ht="15.75" customHeight="1">
      <c r="A55719" s="16">
        <v>6.1581332036036E13</v>
      </c>
    </row>
    <row r="55720" ht="15.75" customHeight="1">
      <c r="A55720" s="16">
        <v>6.1581156305207E13</v>
      </c>
    </row>
    <row r="55721" ht="15.75" customHeight="1">
      <c r="A55721" s="16">
        <v>6.1580849052648E13</v>
      </c>
    </row>
    <row r="55722" ht="15.75" customHeight="1">
      <c r="A55722" s="16">
        <v>6.1581317846349E13</v>
      </c>
    </row>
    <row r="55723" ht="15.75" customHeight="1">
      <c r="A55723" s="16">
        <v>6.1581431270401E13</v>
      </c>
    </row>
    <row r="55724" ht="15.75" customHeight="1">
      <c r="A55724" s="16">
        <v>6.1581252629713E13</v>
      </c>
    </row>
    <row r="55725" ht="15.75" customHeight="1">
      <c r="A55725" s="16">
        <v>6.1581050560178E13</v>
      </c>
    </row>
    <row r="55726" ht="15.75" customHeight="1">
      <c r="A55726" s="16">
        <v>6.158111691684E13</v>
      </c>
    </row>
    <row r="55727" ht="15.75" customHeight="1">
      <c r="A55727" s="16">
        <v>6.1581411531677E13</v>
      </c>
    </row>
    <row r="55728" ht="15.75" customHeight="1">
      <c r="A55728" s="16">
        <v>6.1581382793059E13</v>
      </c>
    </row>
    <row r="55729" ht="15.75" customHeight="1">
      <c r="A55729" s="16">
        <v>6.1581121566721E13</v>
      </c>
    </row>
    <row r="55730" ht="15.75" customHeight="1">
      <c r="A55730" s="16">
        <v>6.1581197523052E13</v>
      </c>
    </row>
    <row r="55731" ht="15.75" customHeight="1">
      <c r="A55731" s="16">
        <v>6.1581426891102E13</v>
      </c>
    </row>
    <row r="55732" ht="15.75" customHeight="1">
      <c r="A55732" s="16">
        <v>6.1581043780712E13</v>
      </c>
    </row>
    <row r="55733" ht="15.75" customHeight="1">
      <c r="A55733" s="16">
        <v>6.1580843246599E13</v>
      </c>
    </row>
    <row r="55734" ht="15.75" customHeight="1">
      <c r="A55734" s="16">
        <v>6.1581115267115E13</v>
      </c>
    </row>
    <row r="55735" ht="15.75" customHeight="1">
      <c r="A55735" s="16">
        <v>6.1581105517637E13</v>
      </c>
    </row>
    <row r="55736" ht="15.75" customHeight="1">
      <c r="A55736" s="16">
        <v>6.1581067360031E13</v>
      </c>
    </row>
    <row r="55737" ht="15.75" customHeight="1">
      <c r="A55737" s="16">
        <v>6.1581180664104E13</v>
      </c>
    </row>
    <row r="55738" ht="15.75" customHeight="1">
      <c r="A55738" s="16">
        <v>6.1581117037496E13</v>
      </c>
    </row>
    <row r="55739" ht="15.75" customHeight="1">
      <c r="A55739" s="16">
        <v>6.1581291088734E13</v>
      </c>
    </row>
    <row r="55740" ht="15.75" customHeight="1">
      <c r="A55740" s="16">
        <v>6.1581014579925E13</v>
      </c>
    </row>
    <row r="55741" ht="15.75" customHeight="1">
      <c r="A55741" s="16">
        <v>6.1581217352368E13</v>
      </c>
    </row>
    <row r="55742" ht="15.75" customHeight="1">
      <c r="A55742" s="16">
        <v>6.1581328347409E13</v>
      </c>
    </row>
    <row r="55743" ht="15.75" customHeight="1">
      <c r="A55743" s="16">
        <v>6.1580903747824E13</v>
      </c>
    </row>
    <row r="55744" ht="15.75" customHeight="1">
      <c r="A55744" s="16">
        <v>6.1581217532618E13</v>
      </c>
    </row>
    <row r="55745" ht="15.75" customHeight="1">
      <c r="A55745" s="16">
        <v>6.1581431841582E13</v>
      </c>
    </row>
    <row r="55746" ht="15.75" customHeight="1">
      <c r="A55746" s="16">
        <v>6.1581036821921E13</v>
      </c>
    </row>
    <row r="55747" ht="15.75" customHeight="1">
      <c r="A55747" s="16">
        <v>6.1581105217883E13</v>
      </c>
    </row>
    <row r="55748" ht="15.75" customHeight="1">
      <c r="A55748" s="16">
        <v>6.1581095379317E13</v>
      </c>
    </row>
    <row r="55749" ht="15.75" customHeight="1">
      <c r="A55749" s="16">
        <v>6.158082794102E13</v>
      </c>
    </row>
    <row r="55750" ht="15.75" customHeight="1">
      <c r="A55750" s="16">
        <v>6.1581419212595E13</v>
      </c>
    </row>
    <row r="55751" ht="15.75" customHeight="1">
      <c r="A55751" s="16">
        <v>6.1581244561579E13</v>
      </c>
    </row>
    <row r="55752" ht="15.75" customHeight="1">
      <c r="A55752" s="16">
        <v>6.1581151116645E13</v>
      </c>
    </row>
    <row r="55753" ht="15.75" customHeight="1">
      <c r="A55753" s="16">
        <v>6.1581047831856E13</v>
      </c>
    </row>
    <row r="55754" ht="15.75" customHeight="1">
      <c r="A55754" s="16">
        <v>6.1581274259911E13</v>
      </c>
    </row>
    <row r="55755" ht="15.75" customHeight="1">
      <c r="A55755" s="16">
        <v>6.1580936866501E13</v>
      </c>
    </row>
    <row r="55756" ht="15.75" customHeight="1">
      <c r="A55756" s="16">
        <v>6.1580923277147E13</v>
      </c>
    </row>
    <row r="55757" ht="15.75" customHeight="1">
      <c r="A55757" s="16">
        <v>6.1581003313358E13</v>
      </c>
    </row>
    <row r="55758" ht="15.75" customHeight="1">
      <c r="A55758" s="16">
        <v>6.158103094256E13</v>
      </c>
    </row>
    <row r="55759" ht="15.75" customHeight="1">
      <c r="A55759" s="16">
        <v>6.1581015390607E13</v>
      </c>
    </row>
    <row r="55760" ht="15.75" customHeight="1">
      <c r="A55760" s="16">
        <v>6.1581381054552E13</v>
      </c>
    </row>
    <row r="55761" ht="15.75" customHeight="1">
      <c r="A55761" s="16">
        <v>6.1581002383764E13</v>
      </c>
    </row>
    <row r="55762" ht="15.75" customHeight="1">
      <c r="A55762" s="16">
        <v>6.1581144306756E13</v>
      </c>
    </row>
    <row r="55763" ht="15.75" customHeight="1">
      <c r="A55763" s="16">
        <v>6.1581264508086E13</v>
      </c>
    </row>
    <row r="55764" ht="15.75" customHeight="1">
      <c r="A55764" s="16">
        <v>6.1581031932721E13</v>
      </c>
    </row>
    <row r="55765" ht="15.75" customHeight="1">
      <c r="A55765" s="16">
        <v>6.1581430311408E13</v>
      </c>
    </row>
    <row r="55766" ht="15.75" customHeight="1">
      <c r="A55766" s="16">
        <v>6.1580952584251E13</v>
      </c>
    </row>
    <row r="55767" ht="15.75" customHeight="1">
      <c r="A55767" s="16">
        <v>6.1580957232077E13</v>
      </c>
    </row>
    <row r="55768" ht="15.75" customHeight="1">
      <c r="A55768" s="16">
        <v>6.1581182134728E13</v>
      </c>
    </row>
    <row r="55769" ht="15.75" customHeight="1">
      <c r="A55769" s="16">
        <v>6.1581024012385E13</v>
      </c>
    </row>
    <row r="55770" ht="15.75" customHeight="1">
      <c r="A55770" s="16">
        <v>6.1581127746807E13</v>
      </c>
    </row>
    <row r="55771" ht="15.75" customHeight="1">
      <c r="A55771" s="16">
        <v>6.1581222062179E13</v>
      </c>
    </row>
    <row r="55772" ht="15.75" customHeight="1">
      <c r="A55772" s="16">
        <v>6.1580914606843E13</v>
      </c>
    </row>
    <row r="55773" ht="15.75" customHeight="1">
      <c r="A55773" s="16">
        <v>6.1580856257569E13</v>
      </c>
    </row>
    <row r="55774" ht="15.75" customHeight="1">
      <c r="A55774" s="16">
        <v>6.1581396143851E13</v>
      </c>
    </row>
    <row r="55775" ht="15.75" customHeight="1">
      <c r="A55775" s="16">
        <v>6.1581054071177E13</v>
      </c>
    </row>
    <row r="55776" ht="15.75" customHeight="1">
      <c r="A55776" s="16">
        <v>6.1581137436849E13</v>
      </c>
    </row>
    <row r="55777" ht="15.75" customHeight="1">
      <c r="A55777" s="16">
        <v>6.1581381894539E13</v>
      </c>
    </row>
    <row r="55778" ht="15.75" customHeight="1">
      <c r="A55778" s="16">
        <v>6.1581378954699E13</v>
      </c>
    </row>
    <row r="55779" ht="15.75" customHeight="1">
      <c r="A55779" s="16">
        <v>6.1581016123081E13</v>
      </c>
    </row>
    <row r="55780" ht="15.75" customHeight="1">
      <c r="A55780" s="16">
        <v>6.1581211443434E13</v>
      </c>
    </row>
    <row r="55781" ht="15.75" customHeight="1">
      <c r="A55781" s="16">
        <v>6.1581342266623E13</v>
      </c>
    </row>
    <row r="55782" ht="15.75" customHeight="1">
      <c r="A55782" s="16">
        <v>6.1581064780424E13</v>
      </c>
    </row>
    <row r="55783" ht="15.75" customHeight="1">
      <c r="A55783" s="16">
        <v>6.1581385584312E13</v>
      </c>
    </row>
    <row r="55784" ht="15.75" customHeight="1">
      <c r="A55784" s="16">
        <v>6.1581145174979E13</v>
      </c>
    </row>
    <row r="55785" ht="15.75" customHeight="1">
      <c r="A55785" s="16">
        <v>6.158109204759E13</v>
      </c>
    </row>
    <row r="55786" ht="15.75" customHeight="1">
      <c r="A55786" s="16">
        <v>6.1581111816723E13</v>
      </c>
    </row>
    <row r="55787" ht="15.75" customHeight="1">
      <c r="A55787" s="16">
        <v>6.1581337315297E13</v>
      </c>
    </row>
    <row r="55788" ht="15.75" customHeight="1">
      <c r="A55788" s="16">
        <v>6.158137160371E13</v>
      </c>
    </row>
    <row r="55789" ht="15.75" customHeight="1">
      <c r="A55789" s="16">
        <v>6.1581395482335E13</v>
      </c>
    </row>
    <row r="55790" ht="15.75" customHeight="1">
      <c r="A55790" s="16">
        <v>6.1581299337179E13</v>
      </c>
    </row>
    <row r="55791" ht="15.75" customHeight="1">
      <c r="A55791" s="16">
        <v>6.1580829925705E13</v>
      </c>
    </row>
    <row r="55792" ht="15.75" customHeight="1">
      <c r="A55792" s="16">
        <v>6.158102938217E13</v>
      </c>
    </row>
    <row r="55793" ht="15.75" customHeight="1">
      <c r="A55793" s="16">
        <v>6.1580961433844E13</v>
      </c>
    </row>
    <row r="55794" ht="15.75" customHeight="1">
      <c r="A55794" s="16">
        <v>6.1580999472869E13</v>
      </c>
    </row>
    <row r="55795" ht="15.75" customHeight="1">
      <c r="A55795" s="16">
        <v>6.1580969833969E13</v>
      </c>
    </row>
    <row r="55796" ht="15.75" customHeight="1">
      <c r="A55796" s="16">
        <v>6.1581306177726E13</v>
      </c>
    </row>
    <row r="55797" ht="15.75" customHeight="1">
      <c r="A55797" s="16">
        <v>6.158117328365E13</v>
      </c>
    </row>
    <row r="55798" ht="15.75" customHeight="1">
      <c r="A55798" s="16">
        <v>6.1581332156278E13</v>
      </c>
    </row>
    <row r="55799" ht="15.75" customHeight="1">
      <c r="A55799" s="16">
        <v>6.1581384893665E13</v>
      </c>
    </row>
    <row r="55800" ht="15.75" customHeight="1">
      <c r="A55800" s="16">
        <v>6.1581418791854E13</v>
      </c>
    </row>
    <row r="55801" ht="15.75" customHeight="1">
      <c r="A55801" s="16">
        <v>6.1581375654084E13</v>
      </c>
    </row>
    <row r="55802" ht="15.75" customHeight="1">
      <c r="A55802" s="16">
        <v>6.1581334196183E13</v>
      </c>
    </row>
    <row r="55803" ht="15.75" customHeight="1">
      <c r="A55803" s="16">
        <v>6.1581238231347E13</v>
      </c>
    </row>
    <row r="55804" ht="15.75" customHeight="1">
      <c r="A55804" s="16">
        <v>6.1581120577208E13</v>
      </c>
    </row>
    <row r="55805" ht="15.75" customHeight="1">
      <c r="A55805" s="16">
        <v>6.1581282388763E13</v>
      </c>
    </row>
    <row r="55806" ht="15.75" customHeight="1">
      <c r="A55806" s="16">
        <v>6.1581346943937E13</v>
      </c>
    </row>
    <row r="55807" ht="15.75" customHeight="1">
      <c r="A55807" s="16">
        <v>6.1581382223777E13</v>
      </c>
    </row>
    <row r="55808" ht="15.75" customHeight="1">
      <c r="A55808" s="16">
        <v>6.1581027971856E13</v>
      </c>
    </row>
    <row r="55809" ht="15.75" customHeight="1">
      <c r="A55809" s="16">
        <v>6.1581195993174E13</v>
      </c>
    </row>
    <row r="55810" ht="15.75" customHeight="1">
      <c r="A55810" s="16">
        <v>6.158141261246E13</v>
      </c>
    </row>
    <row r="55811" ht="15.75" customHeight="1">
      <c r="A55811" s="16">
        <v>6.1581109777687E13</v>
      </c>
    </row>
    <row r="55812" ht="15.75" customHeight="1">
      <c r="A55812" s="16">
        <v>6.1581454010203E13</v>
      </c>
    </row>
    <row r="55813" ht="15.75" customHeight="1">
      <c r="A55813" s="16">
        <v>6.1581142145967E13</v>
      </c>
    </row>
    <row r="55814" ht="15.75" customHeight="1">
      <c r="A55814" s="16">
        <v>6.1581035291626E13</v>
      </c>
    </row>
    <row r="55815" ht="15.75" customHeight="1">
      <c r="A55815" s="16">
        <v>6.1581356545461E13</v>
      </c>
    </row>
    <row r="55816" ht="15.75" customHeight="1">
      <c r="A55816" s="16">
        <v>6.1581230791514E13</v>
      </c>
    </row>
    <row r="55817" ht="15.75" customHeight="1">
      <c r="A55817" s="16">
        <v>6.1581430521652E13</v>
      </c>
    </row>
    <row r="55818" ht="15.75" customHeight="1">
      <c r="A55818" s="16">
        <v>6.1580898707585E13</v>
      </c>
    </row>
    <row r="55819" ht="15.75" customHeight="1">
      <c r="A55819" s="16">
        <v>6.1581457460022E13</v>
      </c>
    </row>
    <row r="55820" ht="15.75" customHeight="1">
      <c r="A55820" s="16">
        <v>6.1581287398677E13</v>
      </c>
    </row>
    <row r="55821" ht="15.75" customHeight="1">
      <c r="A55821" s="16">
        <v>6.1581005862515E13</v>
      </c>
    </row>
    <row r="55822" ht="15.75" customHeight="1">
      <c r="A55822" s="16">
        <v>6.1581415702044E13</v>
      </c>
    </row>
    <row r="55823" ht="15.75" customHeight="1">
      <c r="A55823" s="16">
        <v>6.1581079479466E13</v>
      </c>
    </row>
    <row r="55824" ht="15.75" customHeight="1">
      <c r="A55824" s="16">
        <v>6.1581080109047E13</v>
      </c>
    </row>
    <row r="55825" ht="15.75" customHeight="1">
      <c r="A55825" s="16">
        <v>6.1580970913833E13</v>
      </c>
    </row>
    <row r="55826" ht="15.75" customHeight="1">
      <c r="A55826" s="16">
        <v>6.1581439521016E13</v>
      </c>
    </row>
    <row r="55827" ht="15.75" customHeight="1">
      <c r="A55827" s="16">
        <v>6.1581190262929E13</v>
      </c>
    </row>
    <row r="55828" ht="15.75" customHeight="1">
      <c r="A55828" s="16">
        <v>6.1581381412925E13</v>
      </c>
    </row>
    <row r="55829" ht="15.75" customHeight="1">
      <c r="A55829" s="16">
        <v>6.1581087638134E13</v>
      </c>
    </row>
    <row r="55830" ht="15.75" customHeight="1">
      <c r="A55830" s="16">
        <v>6.1581392782482E13</v>
      </c>
    </row>
    <row r="55831" ht="15.75" customHeight="1">
      <c r="A55831" s="16">
        <v>6.1581082029307E13</v>
      </c>
    </row>
    <row r="55832" ht="15.75" customHeight="1">
      <c r="A55832" s="16">
        <v>6.1581066010258E13</v>
      </c>
    </row>
    <row r="55833" ht="15.75" customHeight="1">
      <c r="A55833" s="16">
        <v>6.1581406672565E13</v>
      </c>
    </row>
    <row r="55834" ht="15.75" customHeight="1">
      <c r="A55834" s="16">
        <v>6.1580959963658E13</v>
      </c>
    </row>
    <row r="55835" ht="15.75" customHeight="1">
      <c r="A55835" s="16">
        <v>6.1581105758075E13</v>
      </c>
    </row>
    <row r="55836" ht="15.75" customHeight="1">
      <c r="A55836" s="16">
        <v>6.1581024162212E13</v>
      </c>
    </row>
    <row r="55837" ht="15.75" customHeight="1">
      <c r="A55837" s="16">
        <v>6.1581386183784E13</v>
      </c>
    </row>
    <row r="55838" ht="15.75" customHeight="1">
      <c r="A55838" s="16">
        <v>6.1581031240956E13</v>
      </c>
    </row>
    <row r="55839" ht="15.75" customHeight="1">
      <c r="A55839" s="16">
        <v>6.1581034301869E13</v>
      </c>
    </row>
    <row r="55840" ht="15.75" customHeight="1">
      <c r="A55840" s="16">
        <v>6.1581140766281E13</v>
      </c>
    </row>
    <row r="55841" ht="15.75" customHeight="1">
      <c r="A55841" s="16">
        <v>6.1581042431051E13</v>
      </c>
    </row>
    <row r="55842" ht="15.75" customHeight="1">
      <c r="A55842" s="16">
        <v>6.1581244560944E13</v>
      </c>
    </row>
    <row r="55843" ht="15.75" customHeight="1">
      <c r="A55843" s="16">
        <v>6.1580924476436E13</v>
      </c>
    </row>
    <row r="55844" ht="15.75" customHeight="1">
      <c r="A55844" s="16">
        <v>6.1581385343923E13</v>
      </c>
    </row>
    <row r="55845" ht="15.75" customHeight="1">
      <c r="A55845" s="16">
        <v>6.1581419932163E13</v>
      </c>
    </row>
    <row r="55846" ht="15.75" customHeight="1">
      <c r="A55846" s="16">
        <v>6.158144876048E13</v>
      </c>
    </row>
    <row r="55847" ht="15.75" customHeight="1">
      <c r="A55847" s="16">
        <v>6.1581069520048E13</v>
      </c>
    </row>
    <row r="55848" ht="15.75" customHeight="1">
      <c r="A55848" s="16">
        <v>6.158142722187E13</v>
      </c>
    </row>
    <row r="55849" ht="15.75" customHeight="1">
      <c r="A55849" s="16">
        <v>6.1580951295179E13</v>
      </c>
    </row>
    <row r="55850" ht="15.75" customHeight="1">
      <c r="A55850" s="16">
        <v>6.1580918087258E13</v>
      </c>
    </row>
    <row r="55851" ht="15.75" customHeight="1">
      <c r="A55851" s="16">
        <v>6.1580975444023E13</v>
      </c>
    </row>
    <row r="55852" ht="15.75" customHeight="1">
      <c r="A55852" s="16">
        <v>6.1581187953902E13</v>
      </c>
    </row>
    <row r="55853" ht="15.75" customHeight="1">
      <c r="A55853" s="16">
        <v>6.158083382719E13</v>
      </c>
    </row>
    <row r="55854" ht="15.75" customHeight="1">
      <c r="A55854" s="16">
        <v>6.1580930266646E13</v>
      </c>
    </row>
    <row r="55855" ht="15.75" customHeight="1">
      <c r="A55855" s="16">
        <v>6.1581104828425E13</v>
      </c>
    </row>
    <row r="55856" ht="15.75" customHeight="1">
      <c r="A55856" s="16">
        <v>6.1581254400705E13</v>
      </c>
    </row>
    <row r="55857" ht="15.75" customHeight="1">
      <c r="A55857" s="16">
        <v>6.1581306658135E13</v>
      </c>
    </row>
    <row r="55858" ht="15.75" customHeight="1">
      <c r="A55858" s="16">
        <v>6.1581037991088E13</v>
      </c>
    </row>
    <row r="55859" ht="15.75" customHeight="1">
      <c r="A55859" s="16">
        <v>6.1581043180774E13</v>
      </c>
    </row>
    <row r="55860" ht="15.75" customHeight="1">
      <c r="A55860" s="16">
        <v>6.1581234209974E13</v>
      </c>
    </row>
    <row r="55861" ht="15.75" customHeight="1">
      <c r="A55861" s="16">
        <v>6.1580961732931E13</v>
      </c>
    </row>
    <row r="55862" ht="15.75" customHeight="1">
      <c r="A55862" s="16">
        <v>6.1581175443191E13</v>
      </c>
    </row>
    <row r="55863" ht="15.75" customHeight="1">
      <c r="A55863" s="16">
        <v>6.1581179823067E13</v>
      </c>
    </row>
    <row r="55864" ht="15.75" customHeight="1">
      <c r="A55864" s="16">
        <v>6.1581029320721E13</v>
      </c>
    </row>
    <row r="55865" ht="15.75" customHeight="1">
      <c r="A55865" s="16">
        <v>6.1581106866733E13</v>
      </c>
    </row>
    <row r="55866" ht="15.75" customHeight="1">
      <c r="A55866" s="16">
        <v>6.1581355404222E13</v>
      </c>
    </row>
    <row r="55867" ht="15.75" customHeight="1">
      <c r="A55867" s="16">
        <v>6.1581024582737E13</v>
      </c>
    </row>
    <row r="55868" ht="15.75" customHeight="1">
      <c r="A55868" s="16">
        <v>6.158112699656E13</v>
      </c>
    </row>
    <row r="55869" ht="15.75" customHeight="1">
      <c r="A55869" s="16">
        <v>6.1581088715394E13</v>
      </c>
    </row>
    <row r="55870" ht="15.75" customHeight="1">
      <c r="A55870" s="16">
        <v>6.1581088686563E13</v>
      </c>
    </row>
    <row r="55871" ht="15.75" customHeight="1">
      <c r="A55871" s="16">
        <v>6.1581351805015E13</v>
      </c>
    </row>
    <row r="55872" ht="15.75" customHeight="1">
      <c r="A55872" s="16">
        <v>6.1581160503767E13</v>
      </c>
    </row>
    <row r="55873" ht="15.75" customHeight="1">
      <c r="A55873" s="16">
        <v>6.1581117486165E13</v>
      </c>
    </row>
    <row r="55874" ht="15.75" customHeight="1">
      <c r="A55874" s="16">
        <v>6.1581240929695E13</v>
      </c>
    </row>
    <row r="55875" ht="15.75" customHeight="1">
      <c r="A55875" s="16">
        <v>6.158120961157E13</v>
      </c>
    </row>
    <row r="55876" ht="15.75" customHeight="1">
      <c r="A55876" s="16">
        <v>6.1581327265983E13</v>
      </c>
    </row>
    <row r="55877" ht="15.75" customHeight="1">
      <c r="A55877" s="16">
        <v>6.1581096907262E13</v>
      </c>
    </row>
    <row r="55878" ht="15.75" customHeight="1">
      <c r="A55878" s="16">
        <v>6.158093449431E13</v>
      </c>
    </row>
    <row r="55879" ht="15.75" customHeight="1">
      <c r="A55879" s="16">
        <v>6.1581381382671E13</v>
      </c>
    </row>
    <row r="55880" ht="15.75" customHeight="1">
      <c r="A55880" s="16">
        <v>6.1581046779522E13</v>
      </c>
    </row>
    <row r="55881" ht="15.75" customHeight="1">
      <c r="A55881" s="16">
        <v>6.1580962573356E13</v>
      </c>
    </row>
    <row r="55882" ht="15.75" customHeight="1">
      <c r="A55882" s="16">
        <v>6.1581346404545E13</v>
      </c>
    </row>
    <row r="55883" ht="15.75" customHeight="1">
      <c r="A55883" s="16">
        <v>6.1581412252215E13</v>
      </c>
    </row>
    <row r="55884" ht="15.75" customHeight="1">
      <c r="A55884" s="16">
        <v>6.1581067870358E13</v>
      </c>
    </row>
    <row r="55885" ht="15.75" customHeight="1">
      <c r="A55885" s="16">
        <v>6.1581091088818E13</v>
      </c>
    </row>
    <row r="55886" ht="15.75" customHeight="1">
      <c r="A55886" s="16">
        <v>6.1580914517325E13</v>
      </c>
    </row>
    <row r="55887" ht="15.75" customHeight="1">
      <c r="A55887" s="16">
        <v>6.1581043871384E13</v>
      </c>
    </row>
    <row r="55888" ht="15.75" customHeight="1">
      <c r="A55888" s="16">
        <v>6.1581129607389E13</v>
      </c>
    </row>
    <row r="55889" ht="15.75" customHeight="1">
      <c r="A55889" s="16">
        <v>6.1581447470223E13</v>
      </c>
    </row>
    <row r="55890" ht="15.75" customHeight="1">
      <c r="A55890" s="16">
        <v>6.1581342266439E13</v>
      </c>
    </row>
    <row r="55891" ht="15.75" customHeight="1">
      <c r="A55891" s="16">
        <v>6.1581127597316E13</v>
      </c>
    </row>
    <row r="55892" ht="15.75" customHeight="1">
      <c r="A55892" s="16">
        <v>6.1581454160565E13</v>
      </c>
    </row>
    <row r="55893" ht="15.75" customHeight="1">
      <c r="A55893" s="16">
        <v>6.158095300509E13</v>
      </c>
    </row>
    <row r="55894" ht="15.75" customHeight="1">
      <c r="A55894" s="16">
        <v>6.1581361105276E13</v>
      </c>
    </row>
    <row r="55895" ht="15.75" customHeight="1">
      <c r="A55895" s="16">
        <v>6.1581002773124E13</v>
      </c>
    </row>
    <row r="55896" ht="15.75" customHeight="1">
      <c r="A55896" s="16">
        <v>6.1581179073985E13</v>
      </c>
    </row>
    <row r="55897" ht="15.75" customHeight="1">
      <c r="A55897" s="16">
        <v>6.1581251280991E13</v>
      </c>
    </row>
    <row r="55898" ht="15.75" customHeight="1">
      <c r="A55898" s="16">
        <v>6.1581133897087E13</v>
      </c>
    </row>
    <row r="55899" ht="15.75" customHeight="1">
      <c r="A55899" s="16">
        <v>6.1581337736524E13</v>
      </c>
    </row>
    <row r="55900" ht="15.75" customHeight="1">
      <c r="A55900" s="16">
        <v>6.1581067598044E13</v>
      </c>
    </row>
    <row r="55901" ht="15.75" customHeight="1">
      <c r="A55901" s="16">
        <v>6.1581257248103E13</v>
      </c>
    </row>
    <row r="55902" ht="15.75" customHeight="1">
      <c r="A55902" s="16">
        <v>6.1580833164699E13</v>
      </c>
    </row>
    <row r="55903" ht="15.75" customHeight="1">
      <c r="A55903" s="16">
        <v>6.158106006785E13</v>
      </c>
    </row>
    <row r="55904" ht="15.75" customHeight="1">
      <c r="A55904" s="16">
        <v>6.1581214412383E13</v>
      </c>
    </row>
    <row r="55905" ht="15.75" customHeight="1">
      <c r="A55905" s="16">
        <v>6.1581264059833E13</v>
      </c>
    </row>
    <row r="55906" ht="15.75" customHeight="1">
      <c r="A55906" s="16">
        <v>6.1581061960045E13</v>
      </c>
    </row>
    <row r="55907" ht="15.75" customHeight="1">
      <c r="A55907" s="16">
        <v>6.1580949944873E13</v>
      </c>
    </row>
    <row r="55908" ht="15.75" customHeight="1">
      <c r="A55908" s="16">
        <v>6.1581060610121E13</v>
      </c>
    </row>
    <row r="55909" ht="15.75" customHeight="1">
      <c r="A55909" s="16">
        <v>6.1581399832918E13</v>
      </c>
    </row>
    <row r="55910" ht="15.75" customHeight="1">
      <c r="A55910" s="16">
        <v>6.1581452120209E13</v>
      </c>
    </row>
    <row r="55911" ht="15.75" customHeight="1">
      <c r="A55911" s="16">
        <v>6.1580906747455E13</v>
      </c>
    </row>
    <row r="55912" ht="15.75" customHeight="1">
      <c r="A55912" s="16">
        <v>6.1581380513956E13</v>
      </c>
    </row>
    <row r="55913" ht="15.75" customHeight="1">
      <c r="A55913" s="16">
        <v>6.1581263219805E13</v>
      </c>
    </row>
    <row r="55914" ht="15.75" customHeight="1">
      <c r="A55914" s="16">
        <v>6.1581008022588E13</v>
      </c>
    </row>
    <row r="55915" ht="15.75" customHeight="1">
      <c r="A55915" s="16">
        <v>6.1581092378827E13</v>
      </c>
    </row>
    <row r="55916" ht="15.75" customHeight="1">
      <c r="A55916" s="16">
        <v>6.1581052570805E13</v>
      </c>
    </row>
    <row r="55917" ht="15.75" customHeight="1">
      <c r="A55917" s="16">
        <v>6.1580992602949E13</v>
      </c>
    </row>
    <row r="55918" ht="15.75" customHeight="1">
      <c r="A55918" s="16">
        <v>6.1581141096197E13</v>
      </c>
    </row>
    <row r="55919" ht="15.75" customHeight="1">
      <c r="A55919" s="16">
        <v>6.1580898257683E13</v>
      </c>
    </row>
    <row r="55920" ht="15.75" customHeight="1">
      <c r="A55920" s="16">
        <v>6.1581333986237E13</v>
      </c>
    </row>
    <row r="55921" ht="15.75" customHeight="1">
      <c r="A55921" s="16">
        <v>6.1581366894506E13</v>
      </c>
    </row>
    <row r="55922" ht="15.75" customHeight="1">
      <c r="A55922" s="16">
        <v>6.158092642674E13</v>
      </c>
    </row>
    <row r="55923" ht="15.75" customHeight="1">
      <c r="A55923" s="16">
        <v>6.1581355165585E13</v>
      </c>
    </row>
    <row r="55924" ht="15.75" customHeight="1">
      <c r="A55924" s="16">
        <v>6.1581122137435E13</v>
      </c>
    </row>
    <row r="55925" ht="15.75" customHeight="1">
      <c r="A55925" s="16">
        <v>6.1581354775539E13</v>
      </c>
    </row>
    <row r="55926" ht="15.75" customHeight="1">
      <c r="A55926" s="16">
        <v>6.1581010920049E13</v>
      </c>
    </row>
    <row r="55927" ht="15.75" customHeight="1">
      <c r="A55927" s="16">
        <v>6.1581100448446E13</v>
      </c>
    </row>
    <row r="55928" ht="15.75" customHeight="1">
      <c r="A55928" s="16">
        <v>6.1580935936125E13</v>
      </c>
    </row>
    <row r="55929" ht="15.75" customHeight="1">
      <c r="A55929" s="16">
        <v>6.1581023382692E13</v>
      </c>
    </row>
    <row r="55930" ht="15.75" customHeight="1">
      <c r="A55930" s="16">
        <v>6.1580939686117E13</v>
      </c>
    </row>
    <row r="55931" ht="15.75" customHeight="1">
      <c r="A55931" s="16">
        <v>6.1581177694417E13</v>
      </c>
    </row>
    <row r="55932" ht="15.75" customHeight="1">
      <c r="A55932" s="16">
        <v>6.1580980153486E13</v>
      </c>
    </row>
    <row r="55933" ht="15.75" customHeight="1">
      <c r="A55933" s="16">
        <v>6.1581077289914E13</v>
      </c>
    </row>
    <row r="55934" ht="15.75" customHeight="1">
      <c r="A55934" s="16">
        <v>6.1581196443696E13</v>
      </c>
    </row>
    <row r="55935" ht="15.75" customHeight="1">
      <c r="A55935" s="16">
        <v>6.1581345415752E13</v>
      </c>
    </row>
    <row r="55936" ht="15.75" customHeight="1">
      <c r="A55936" s="16">
        <v>6.158141900217E13</v>
      </c>
    </row>
    <row r="55937" ht="15.75" customHeight="1">
      <c r="A55937" s="16">
        <v>6.1581066458903E13</v>
      </c>
    </row>
    <row r="55938" ht="15.75" customHeight="1">
      <c r="A55938" s="16">
        <v>6.158091742556E13</v>
      </c>
    </row>
    <row r="55939" ht="15.75" customHeight="1">
      <c r="A55939" s="16">
        <v>6.1581380363038E13</v>
      </c>
    </row>
    <row r="55940" ht="15.75" customHeight="1">
      <c r="A55940" s="16">
        <v>6.158120769164E13</v>
      </c>
    </row>
    <row r="55941" ht="15.75" customHeight="1">
      <c r="A55941" s="16">
        <v>6.1581030310637E13</v>
      </c>
    </row>
    <row r="55942" ht="15.75" customHeight="1">
      <c r="A55942" s="16">
        <v>6.1581067178737E13</v>
      </c>
    </row>
    <row r="55943" ht="15.75" customHeight="1">
      <c r="A55943" s="16">
        <v>6.1580971393185E13</v>
      </c>
    </row>
    <row r="55944" ht="15.75" customHeight="1">
      <c r="A55944" s="16">
        <v>6.1581092947478E13</v>
      </c>
    </row>
    <row r="55945" ht="15.75" customHeight="1">
      <c r="A55945" s="16">
        <v>6.1581138755092E13</v>
      </c>
    </row>
    <row r="55946" ht="15.75" customHeight="1">
      <c r="A55946" s="16">
        <v>6.1581149434444E13</v>
      </c>
    </row>
    <row r="55947" ht="15.75" customHeight="1">
      <c r="A55947" s="16">
        <v>6.1580880167653E13</v>
      </c>
    </row>
    <row r="55948" ht="15.75" customHeight="1">
      <c r="A55948" s="16">
        <v>6.158142560061E13</v>
      </c>
    </row>
    <row r="55949" ht="15.75" customHeight="1">
      <c r="A55949" s="16">
        <v>6.1581057489369E13</v>
      </c>
    </row>
    <row r="55950" ht="15.75" customHeight="1">
      <c r="A55950" s="16">
        <v>6.1581102097267E13</v>
      </c>
    </row>
    <row r="55951" ht="15.75" customHeight="1">
      <c r="A55951" s="16">
        <v>6.1581216691397E13</v>
      </c>
    </row>
    <row r="55952" ht="15.75" customHeight="1">
      <c r="A55952" s="16">
        <v>6.1581302667053E13</v>
      </c>
    </row>
    <row r="55953" ht="15.75" customHeight="1">
      <c r="A55953" s="16">
        <v>6.1581129335875E13</v>
      </c>
    </row>
    <row r="55954" ht="15.75" customHeight="1">
      <c r="A55954" s="16">
        <v>6.1581422930666E13</v>
      </c>
    </row>
    <row r="55955" ht="15.75" customHeight="1">
      <c r="A55955" s="16">
        <v>6.1581142775065E13</v>
      </c>
    </row>
    <row r="55956" ht="15.75" customHeight="1">
      <c r="A55956" s="16">
        <v>6.158100118193E13</v>
      </c>
    </row>
    <row r="55957" ht="15.75" customHeight="1">
      <c r="A55957" s="16">
        <v>6.1581240779995E13</v>
      </c>
    </row>
    <row r="55958" ht="15.75" customHeight="1">
      <c r="A55958" s="16">
        <v>6.158090098671E13</v>
      </c>
    </row>
    <row r="55959" ht="15.75" customHeight="1">
      <c r="A55959" s="16">
        <v>6.1581299216941E13</v>
      </c>
    </row>
    <row r="55960" ht="15.75" customHeight="1">
      <c r="A55960" s="16">
        <v>6.1581032501073E13</v>
      </c>
    </row>
    <row r="55961" ht="15.75" customHeight="1">
      <c r="A55961" s="16">
        <v>6.1581120756005E13</v>
      </c>
    </row>
    <row r="55962" ht="15.75" customHeight="1">
      <c r="A55962" s="16">
        <v>6.1581218971107E13</v>
      </c>
    </row>
    <row r="55963" ht="15.75" customHeight="1">
      <c r="A55963" s="16">
        <v>6.1581414291099E13</v>
      </c>
    </row>
    <row r="55964" ht="15.75" customHeight="1">
      <c r="A55964" s="16">
        <v>6.158104489126E13</v>
      </c>
    </row>
    <row r="55965" ht="15.75" customHeight="1">
      <c r="A55965" s="16">
        <v>6.1581252090838E13</v>
      </c>
    </row>
    <row r="55966" ht="15.75" customHeight="1">
      <c r="A55966" s="16">
        <v>6.1581048701251E13</v>
      </c>
    </row>
    <row r="55967" ht="15.75" customHeight="1">
      <c r="A55967" s="16">
        <v>6.1581051371311E13</v>
      </c>
    </row>
    <row r="55968" ht="15.75" customHeight="1">
      <c r="A55968" s="16">
        <v>6.1580831036842E13</v>
      </c>
    </row>
    <row r="55969" ht="15.75" customHeight="1">
      <c r="A55969" s="16">
        <v>6.1580948865849E13</v>
      </c>
    </row>
    <row r="55970" ht="15.75" customHeight="1">
      <c r="A55970" s="16">
        <v>6.158121168281E13</v>
      </c>
    </row>
    <row r="55971" ht="15.75" customHeight="1">
      <c r="A55971" s="16">
        <v>6.1581432651631E13</v>
      </c>
    </row>
    <row r="55972" ht="15.75" customHeight="1">
      <c r="A55972" s="16">
        <v>6.1581177362993E13</v>
      </c>
    </row>
    <row r="55973" ht="15.75" customHeight="1">
      <c r="A55973" s="16">
        <v>6.1580901587832E13</v>
      </c>
    </row>
    <row r="55974" ht="15.75" customHeight="1">
      <c r="A55974" s="16">
        <v>6.1581433461776E13</v>
      </c>
    </row>
    <row r="55975" ht="15.75" customHeight="1">
      <c r="A55975" s="16">
        <v>6.1581216812587E13</v>
      </c>
    </row>
    <row r="55976" ht="15.75" customHeight="1">
      <c r="A55976" s="16">
        <v>6.1581094478971E13</v>
      </c>
    </row>
    <row r="55977" ht="15.75" customHeight="1">
      <c r="A55977" s="16">
        <v>6.1581050379828E13</v>
      </c>
    </row>
    <row r="55978" ht="15.75" customHeight="1">
      <c r="A55978" s="16">
        <v>6.1581077409722E13</v>
      </c>
    </row>
    <row r="55979" ht="15.75" customHeight="1">
      <c r="A55979" s="16">
        <v>6.1581031301959E13</v>
      </c>
    </row>
    <row r="55980" ht="15.75" customHeight="1">
      <c r="A55980" s="16">
        <v>6.1580873627625E13</v>
      </c>
    </row>
    <row r="55981" ht="15.75" customHeight="1">
      <c r="A55981" s="16">
        <v>6.158125916887E13</v>
      </c>
    </row>
    <row r="55982" ht="15.75" customHeight="1">
      <c r="A55982" s="16">
        <v>6.1581037660355E13</v>
      </c>
    </row>
    <row r="55983" ht="15.75" customHeight="1">
      <c r="A55983" s="16">
        <v>6.1581343556223E13</v>
      </c>
    </row>
    <row r="55984" ht="15.75" customHeight="1">
      <c r="A55984" s="16">
        <v>6.1580923935163E13</v>
      </c>
    </row>
    <row r="55985" ht="15.75" customHeight="1">
      <c r="A55985" s="16">
        <v>6.1581367013432E13</v>
      </c>
    </row>
    <row r="55986" ht="15.75" customHeight="1">
      <c r="A55986" s="16">
        <v>6.1581150754186E13</v>
      </c>
    </row>
    <row r="55987" ht="15.75" customHeight="1">
      <c r="A55987" s="16">
        <v>6.1581303658405E13</v>
      </c>
    </row>
    <row r="55988" ht="15.75" customHeight="1">
      <c r="A55988" s="16">
        <v>6.1581412101044E13</v>
      </c>
    </row>
    <row r="55989" ht="15.75" customHeight="1">
      <c r="A55989" s="16">
        <v>6.1581180153001E13</v>
      </c>
    </row>
    <row r="55990" ht="15.75" customHeight="1">
      <c r="A55990" s="16">
        <v>6.1581404241337E13</v>
      </c>
    </row>
    <row r="55991" ht="15.75" customHeight="1">
      <c r="A55991" s="16">
        <v>6.158106114898E13</v>
      </c>
    </row>
    <row r="55992" ht="15.75" customHeight="1">
      <c r="A55992" s="16">
        <v>6.1581322645802E13</v>
      </c>
    </row>
    <row r="55993" ht="15.75" customHeight="1">
      <c r="A55993" s="16">
        <v>6.1581050619713E13</v>
      </c>
    </row>
    <row r="55994" ht="15.75" customHeight="1">
      <c r="A55994" s="16">
        <v>6.158115219606E13</v>
      </c>
    </row>
    <row r="55995" ht="15.75" customHeight="1">
      <c r="A55995" s="16">
        <v>6.1580919435211E13</v>
      </c>
    </row>
    <row r="55996" ht="15.75" customHeight="1">
      <c r="A55996" s="16">
        <v>6.1581149374234E13</v>
      </c>
    </row>
    <row r="55997" ht="15.75" customHeight="1">
      <c r="A55997" s="16">
        <v>6.1581229410184E13</v>
      </c>
    </row>
    <row r="55998" ht="15.75" customHeight="1">
      <c r="A55998" s="16">
        <v>6.1581069908455E13</v>
      </c>
    </row>
    <row r="55999" ht="15.75" customHeight="1">
      <c r="A55999" s="16">
        <v>6.1581087547758E13</v>
      </c>
    </row>
    <row r="56000" ht="15.75" customHeight="1">
      <c r="A56000" s="16">
        <v>6.1581377032394E13</v>
      </c>
    </row>
    <row r="56001" ht="15.75" customHeight="1">
      <c r="A56001" s="16">
        <v>6.1580955342244E13</v>
      </c>
    </row>
    <row r="56002" ht="15.75" customHeight="1">
      <c r="A56002" s="16">
        <v>6.1581294206694E13</v>
      </c>
    </row>
    <row r="56003" ht="15.75" customHeight="1">
      <c r="A56003" s="16">
        <v>6.1580952493308E13</v>
      </c>
    </row>
    <row r="56004" ht="15.75" customHeight="1">
      <c r="A56004" s="16">
        <v>6.1581424760103E13</v>
      </c>
    </row>
    <row r="56005" ht="15.75" customHeight="1">
      <c r="A56005" s="16">
        <v>6.158122395044E13</v>
      </c>
    </row>
    <row r="56006" ht="15.75" customHeight="1">
      <c r="A56006" s="16">
        <v>6.1581092916975E13</v>
      </c>
    </row>
    <row r="56007" ht="15.75" customHeight="1">
      <c r="A56007" s="16">
        <v>6.1581155584208E13</v>
      </c>
    </row>
    <row r="56008" ht="15.75" customHeight="1">
      <c r="A56008" s="16">
        <v>6.1581214050988E13</v>
      </c>
    </row>
    <row r="56009" ht="15.75" customHeight="1">
      <c r="A56009" s="16">
        <v>6.1581093247171E13</v>
      </c>
    </row>
    <row r="56010" ht="15.75" customHeight="1">
      <c r="A56010" s="16">
        <v>6.1581347874074E13</v>
      </c>
    </row>
    <row r="56011" ht="15.75" customHeight="1">
      <c r="A56011" s="16">
        <v>6.1581096276842E13</v>
      </c>
    </row>
    <row r="56012" ht="15.75" customHeight="1">
      <c r="A56012" s="16">
        <v>6.1580863397978E13</v>
      </c>
    </row>
    <row r="56013" ht="15.75" customHeight="1">
      <c r="A56013" s="16">
        <v>6.158130494617E13</v>
      </c>
    </row>
    <row r="56014" ht="15.75" customHeight="1">
      <c r="A56014" s="16">
        <v>6.1581391131868E13</v>
      </c>
    </row>
    <row r="56015" ht="15.75" customHeight="1">
      <c r="A56015" s="16">
        <v>6.1581226710646E13</v>
      </c>
    </row>
    <row r="56016" ht="15.75" customHeight="1">
      <c r="A56016" s="16">
        <v>6.1580993893976E13</v>
      </c>
    </row>
    <row r="56017" ht="15.75" customHeight="1">
      <c r="A56017" s="16">
        <v>6.1581266727698E13</v>
      </c>
    </row>
    <row r="56018" ht="15.75" customHeight="1">
      <c r="A56018" s="16">
        <v>6.1580994073981E13</v>
      </c>
    </row>
    <row r="56019" ht="15.75" customHeight="1">
      <c r="A56019" s="16">
        <v>6.1580961103918E13</v>
      </c>
    </row>
    <row r="56020" ht="15.75" customHeight="1">
      <c r="A56020" s="16">
        <v>6.1581270478543E13</v>
      </c>
    </row>
    <row r="56021" ht="15.75" customHeight="1">
      <c r="A56021" s="16">
        <v>6.1580984202402E13</v>
      </c>
    </row>
    <row r="56022" ht="15.75" customHeight="1">
      <c r="A56022" s="16">
        <v>6.158115174454E13</v>
      </c>
    </row>
    <row r="56023" ht="15.75" customHeight="1">
      <c r="A56023" s="16">
        <v>6.1581183782793E13</v>
      </c>
    </row>
    <row r="56024" ht="15.75" customHeight="1">
      <c r="A56024" s="16">
        <v>6.1581416991724E13</v>
      </c>
    </row>
    <row r="56025" ht="15.75" customHeight="1">
      <c r="A56025" s="16">
        <v>6.1581068888788E13</v>
      </c>
    </row>
    <row r="56026" ht="15.75" customHeight="1">
      <c r="A56026" s="16">
        <v>6.1580842016108E13</v>
      </c>
    </row>
    <row r="56027" ht="15.75" customHeight="1">
      <c r="A56027" s="16">
        <v>6.1581128075789E13</v>
      </c>
    </row>
    <row r="56028" ht="15.75" customHeight="1">
      <c r="A56028" s="16">
        <v>6.1581309536415E13</v>
      </c>
    </row>
    <row r="56029" ht="15.75" customHeight="1">
      <c r="A56029" s="16">
        <v>6.1581133536236E13</v>
      </c>
    </row>
    <row r="56030" ht="15.75" customHeight="1">
      <c r="A56030" s="16">
        <v>6.1581169353822E13</v>
      </c>
    </row>
    <row r="56031" ht="15.75" customHeight="1">
      <c r="A56031" s="16">
        <v>6.1581348955182E13</v>
      </c>
    </row>
    <row r="56032" ht="15.75" customHeight="1">
      <c r="A56032" s="16">
        <v>6.1581127296684E13</v>
      </c>
    </row>
    <row r="56033" ht="15.75" customHeight="1">
      <c r="A56033" s="16">
        <v>6.1581194342479E13</v>
      </c>
    </row>
    <row r="56034" ht="15.75" customHeight="1">
      <c r="A56034" s="16">
        <v>6.1581062379842E13</v>
      </c>
    </row>
    <row r="56035" ht="15.75" customHeight="1">
      <c r="A56035" s="16">
        <v>6.1581246869753E13</v>
      </c>
    </row>
    <row r="56036" ht="15.75" customHeight="1">
      <c r="A56036" s="16">
        <v>6.1581286258519E13</v>
      </c>
    </row>
    <row r="56037" ht="15.75" customHeight="1">
      <c r="A56037" s="16">
        <v>6.1581418221654E13</v>
      </c>
    </row>
    <row r="56038" ht="15.75" customHeight="1">
      <c r="A56038" s="16">
        <v>6.1581102757078E13</v>
      </c>
    </row>
    <row r="56039" ht="15.75" customHeight="1">
      <c r="A56039" s="16">
        <v>6.1581085417969E13</v>
      </c>
    </row>
    <row r="56040" ht="15.75" customHeight="1">
      <c r="A56040" s="16">
        <v>6.1580936835599E13</v>
      </c>
    </row>
    <row r="56041" ht="15.75" customHeight="1">
      <c r="A56041" s="16">
        <v>6.1581181952941E13</v>
      </c>
    </row>
    <row r="56042" ht="15.75" customHeight="1">
      <c r="A56042" s="16">
        <v>6.1581027341235E13</v>
      </c>
    </row>
    <row r="56043" ht="15.75" customHeight="1">
      <c r="A56043" s="16">
        <v>6.1581113617183E13</v>
      </c>
    </row>
    <row r="56044" ht="15.75" customHeight="1">
      <c r="A56044" s="16">
        <v>6.158136992347E13</v>
      </c>
    </row>
    <row r="56045" ht="15.75" customHeight="1">
      <c r="A56045" s="16">
        <v>6.158119116254E13</v>
      </c>
    </row>
    <row r="56046" ht="15.75" customHeight="1">
      <c r="A56046" s="16">
        <v>6.1581245189808E13</v>
      </c>
    </row>
    <row r="56047" ht="15.75" customHeight="1">
      <c r="A56047" s="16">
        <v>6.1581092888491E13</v>
      </c>
    </row>
    <row r="56048" ht="15.75" customHeight="1">
      <c r="A56048" s="16">
        <v>6.1581182283174E13</v>
      </c>
    </row>
    <row r="56049" ht="15.75" customHeight="1">
      <c r="A56049" s="16">
        <v>6.1581330505436E13</v>
      </c>
    </row>
    <row r="56050" ht="15.75" customHeight="1">
      <c r="A56050" s="16">
        <v>6.1581308426424E13</v>
      </c>
    </row>
    <row r="56051" ht="15.75" customHeight="1">
      <c r="A56051" s="16">
        <v>6.158143421002E13</v>
      </c>
    </row>
    <row r="56052" ht="15.75" customHeight="1">
      <c r="A56052" s="16">
        <v>6.1581327416071E13</v>
      </c>
    </row>
    <row r="56053" ht="15.75" customHeight="1">
      <c r="A56053" s="16">
        <v>6.1580945144621E13</v>
      </c>
    </row>
    <row r="56054" ht="15.75" customHeight="1">
      <c r="A56054" s="16">
        <v>6.1581347094607E13</v>
      </c>
    </row>
    <row r="56055" ht="15.75" customHeight="1">
      <c r="A56055" s="16">
        <v>6.1581229980505E13</v>
      </c>
    </row>
    <row r="56056" ht="15.75" customHeight="1">
      <c r="A56056" s="16">
        <v>6.158141648086E13</v>
      </c>
    </row>
    <row r="56057" ht="15.75" customHeight="1">
      <c r="A56057" s="16">
        <v>6.1581391282394E13</v>
      </c>
    </row>
    <row r="56058" ht="15.75" customHeight="1">
      <c r="A56058" s="16">
        <v>6.1581051309544E13</v>
      </c>
    </row>
    <row r="56059" ht="15.75" customHeight="1">
      <c r="A56059" s="16">
        <v>6.1581440120463E13</v>
      </c>
    </row>
    <row r="56060" ht="15.75" customHeight="1">
      <c r="A56060" s="16">
        <v>6.1580892587661E13</v>
      </c>
    </row>
    <row r="56061" ht="15.75" customHeight="1">
      <c r="A56061" s="16">
        <v>6.1580901016762E13</v>
      </c>
    </row>
    <row r="56062" ht="15.75" customHeight="1">
      <c r="A56062" s="16">
        <v>6.1581241651144E13</v>
      </c>
    </row>
    <row r="56063" ht="15.75" customHeight="1">
      <c r="A56063" s="16">
        <v>6.1581113797425E13</v>
      </c>
    </row>
    <row r="56064" ht="15.75" customHeight="1">
      <c r="A56064" s="16">
        <v>6.1581294508248E13</v>
      </c>
    </row>
    <row r="56065" ht="15.75" customHeight="1">
      <c r="A56065" s="16">
        <v>6.1581414322102E13</v>
      </c>
    </row>
    <row r="56066" ht="15.75" customHeight="1">
      <c r="A56066" s="16">
        <v>6.158114607577E13</v>
      </c>
    </row>
    <row r="56067" ht="15.75" customHeight="1">
      <c r="A56067" s="16">
        <v>6.1581139656164E13</v>
      </c>
    </row>
    <row r="56068" ht="15.75" customHeight="1">
      <c r="A56068" s="16">
        <v>6.1581206072714E13</v>
      </c>
    </row>
    <row r="56069" ht="15.75" customHeight="1">
      <c r="A56069" s="16">
        <v>6.1581269429487E13</v>
      </c>
    </row>
    <row r="56070" ht="15.75" customHeight="1">
      <c r="A56070" s="16">
        <v>6.158120571258E13</v>
      </c>
    </row>
    <row r="56071" ht="15.75" customHeight="1">
      <c r="A56071" s="16">
        <v>6.158115516532E13</v>
      </c>
    </row>
    <row r="56072" ht="15.75" customHeight="1">
      <c r="A56072" s="16">
        <v>6.1580914396894E13</v>
      </c>
    </row>
    <row r="56073" ht="15.75" customHeight="1">
      <c r="A56073" s="16">
        <v>6.1581296698111E13</v>
      </c>
    </row>
    <row r="56074" ht="15.75" customHeight="1">
      <c r="A56074" s="16">
        <v>6.1580909836818E13</v>
      </c>
    </row>
    <row r="56075" ht="15.75" customHeight="1">
      <c r="A56075" s="16">
        <v>6.1581070179652E13</v>
      </c>
    </row>
    <row r="56076" ht="15.75" customHeight="1">
      <c r="A56076" s="16">
        <v>6.1581159755491E13</v>
      </c>
    </row>
    <row r="56077" ht="15.75" customHeight="1">
      <c r="A56077" s="16">
        <v>6.1581429741522E13</v>
      </c>
    </row>
    <row r="56078" ht="15.75" customHeight="1">
      <c r="A56078" s="16">
        <v>6.1581067990332E13</v>
      </c>
    </row>
    <row r="56079" ht="15.75" customHeight="1">
      <c r="A56079" s="16">
        <v>6.1581399772715E13</v>
      </c>
    </row>
    <row r="56080" ht="15.75" customHeight="1">
      <c r="A56080" s="16">
        <v>6.1581353065082E13</v>
      </c>
    </row>
    <row r="56081" ht="15.75" customHeight="1">
      <c r="A56081" s="16">
        <v>6.1581219091841E13</v>
      </c>
    </row>
    <row r="56082" ht="15.75" customHeight="1">
      <c r="A56082" s="16">
        <v>6.1581183603548E13</v>
      </c>
    </row>
    <row r="56083" ht="15.75" customHeight="1">
      <c r="A56083" s="16">
        <v>6.1581241410932E13</v>
      </c>
    </row>
    <row r="56084" ht="15.75" customHeight="1">
      <c r="A56084" s="16">
        <v>6.1581110167719E13</v>
      </c>
    </row>
    <row r="56085" ht="15.75" customHeight="1">
      <c r="A56085" s="16">
        <v>6.1580961734282E13</v>
      </c>
    </row>
    <row r="56086" ht="15.75" customHeight="1">
      <c r="A56086" s="16">
        <v>6.1581039641255E13</v>
      </c>
    </row>
    <row r="56087" ht="15.75" customHeight="1">
      <c r="A56087" s="16">
        <v>6.1581402472762E13</v>
      </c>
    </row>
    <row r="56088" ht="15.75" customHeight="1">
      <c r="A56088" s="16">
        <v>6.1581400762946E13</v>
      </c>
    </row>
    <row r="56089" ht="15.75" customHeight="1">
      <c r="A56089" s="16">
        <v>6.1580935606255E13</v>
      </c>
    </row>
    <row r="56090" ht="15.75" customHeight="1">
      <c r="A56090" s="16">
        <v>6.1580949015046E13</v>
      </c>
    </row>
    <row r="56091" ht="15.75" customHeight="1">
      <c r="A56091" s="16">
        <v>6.1580947275475E13</v>
      </c>
    </row>
    <row r="56092" ht="15.75" customHeight="1">
      <c r="A56092" s="16">
        <v>6.1581078429357E13</v>
      </c>
    </row>
    <row r="56093" ht="15.75" customHeight="1">
      <c r="A56093" s="16">
        <v>6.1581298498418E13</v>
      </c>
    </row>
    <row r="56094" ht="15.75" customHeight="1">
      <c r="A56094" s="16">
        <v>6.1581059710266E13</v>
      </c>
    </row>
    <row r="56095" ht="15.75" customHeight="1">
      <c r="A56095" s="16">
        <v>6.1581218672418E13</v>
      </c>
    </row>
    <row r="56096" ht="15.75" customHeight="1">
      <c r="A56096" s="16">
        <v>6.1581051881038E13</v>
      </c>
    </row>
    <row r="56097" ht="15.75" customHeight="1">
      <c r="A56097" s="16">
        <v>6.1581245340924E13</v>
      </c>
    </row>
    <row r="56098" ht="15.75" customHeight="1">
      <c r="A56098" s="16">
        <v>6.1581173374533E13</v>
      </c>
    </row>
    <row r="56099" ht="15.75" customHeight="1">
      <c r="A56099" s="16">
        <v>6.1581428151665E13</v>
      </c>
    </row>
    <row r="56100" ht="15.75" customHeight="1">
      <c r="A56100" s="16">
        <v>6.158108913913E13</v>
      </c>
    </row>
    <row r="56101" ht="15.75" customHeight="1">
      <c r="A56101" s="16">
        <v>6.1581055000356E13</v>
      </c>
    </row>
    <row r="56102" ht="15.75" customHeight="1">
      <c r="A56102" s="16">
        <v>6.1581254040567E13</v>
      </c>
    </row>
    <row r="56103" ht="15.75" customHeight="1">
      <c r="A56103" s="16">
        <v>6.1580916047026E13</v>
      </c>
    </row>
    <row r="56104" ht="15.75" customHeight="1">
      <c r="A56104" s="16">
        <v>6.1581422121908E13</v>
      </c>
    </row>
    <row r="56105" ht="15.75" customHeight="1">
      <c r="A56105" s="16">
        <v>6.1581409162333E13</v>
      </c>
    </row>
    <row r="56106" ht="15.75" customHeight="1">
      <c r="A56106" s="16">
        <v>6.158126447697E13</v>
      </c>
    </row>
    <row r="56107" ht="15.75" customHeight="1">
      <c r="A56107" s="16">
        <v>6.1581146886494E13</v>
      </c>
    </row>
    <row r="56108" ht="15.75" customHeight="1">
      <c r="A56108" s="16">
        <v>6.1581058571363E13</v>
      </c>
    </row>
    <row r="56109" ht="15.75" customHeight="1">
      <c r="A56109" s="16">
        <v>6.1581191224292E13</v>
      </c>
    </row>
    <row r="56110" ht="15.75" customHeight="1">
      <c r="A56110" s="16">
        <v>6.1581446421266E13</v>
      </c>
    </row>
    <row r="56111" ht="15.75" customHeight="1">
      <c r="A56111" s="16">
        <v>6.1581039701839E13</v>
      </c>
    </row>
    <row r="56112" ht="15.75" customHeight="1">
      <c r="A56112" s="16">
        <v>6.1581084669927E13</v>
      </c>
    </row>
    <row r="56113" ht="15.75" customHeight="1">
      <c r="A56113" s="16">
        <v>6.1581350786143E13</v>
      </c>
    </row>
    <row r="56114" ht="15.75" customHeight="1">
      <c r="A56114" s="16">
        <v>6.1581085359905E13</v>
      </c>
    </row>
    <row r="56115" ht="15.75" customHeight="1">
      <c r="A56115" s="16">
        <v>6.158112342795E13</v>
      </c>
    </row>
    <row r="56116" ht="15.75" customHeight="1">
      <c r="A56116" s="16">
        <v>6.158133155723E13</v>
      </c>
    </row>
    <row r="56117" ht="15.75" customHeight="1">
      <c r="A56117" s="16">
        <v>6.1581267150437E13</v>
      </c>
    </row>
    <row r="56118" ht="15.75" customHeight="1">
      <c r="A56118" s="16">
        <v>6.1580915447682E13</v>
      </c>
    </row>
    <row r="56119" ht="15.75" customHeight="1">
      <c r="A56119" s="16">
        <v>6.1580931766719E13</v>
      </c>
    </row>
    <row r="56120" ht="15.75" customHeight="1">
      <c r="A56120" s="16">
        <v>6.1581418312586E13</v>
      </c>
    </row>
    <row r="56121" ht="15.75" customHeight="1">
      <c r="A56121" s="16">
        <v>6.1580979913987E13</v>
      </c>
    </row>
    <row r="56122" ht="15.75" customHeight="1">
      <c r="A56122" s="16">
        <v>6.1580927326759E13</v>
      </c>
    </row>
    <row r="56123" ht="15.75" customHeight="1">
      <c r="A56123" s="16">
        <v>6.1581393593827E13</v>
      </c>
    </row>
    <row r="56124" ht="15.75" customHeight="1">
      <c r="A56124" s="16">
        <v>6.1580921567021E13</v>
      </c>
    </row>
    <row r="56125" ht="15.75" customHeight="1">
      <c r="A56125" s="16">
        <v>6.158132396789E13</v>
      </c>
    </row>
    <row r="56126" ht="15.75" customHeight="1">
      <c r="A56126" s="16">
        <v>6.1580923396892E13</v>
      </c>
    </row>
    <row r="56127" ht="15.75" customHeight="1">
      <c r="A56127" s="16">
        <v>6.1580843277648E13</v>
      </c>
    </row>
    <row r="56128" ht="15.75" customHeight="1">
      <c r="A56128" s="16">
        <v>6.1580964344996E13</v>
      </c>
    </row>
    <row r="56129" ht="15.75" customHeight="1">
      <c r="A56129" s="16">
        <v>6.1581272218323E13</v>
      </c>
    </row>
    <row r="56130" ht="15.75" customHeight="1">
      <c r="A56130" s="16">
        <v>6.1581293487015E13</v>
      </c>
    </row>
    <row r="56131" ht="15.75" customHeight="1">
      <c r="A56131" s="16">
        <v>6.1580901046621E13</v>
      </c>
    </row>
    <row r="56132" ht="15.75" customHeight="1">
      <c r="A56132" s="16">
        <v>6.1581134916688E13</v>
      </c>
    </row>
    <row r="56133" ht="15.75" customHeight="1">
      <c r="A56133" s="16">
        <v>6.1581098678745E13</v>
      </c>
    </row>
    <row r="56134" ht="15.75" customHeight="1">
      <c r="A56134" s="16">
        <v>6.1581006477644E13</v>
      </c>
    </row>
    <row r="56135" ht="15.75" customHeight="1">
      <c r="A56135" s="16">
        <v>6.1581191613618E13</v>
      </c>
    </row>
    <row r="56136" ht="15.75" customHeight="1">
      <c r="A56136" s="16">
        <v>6.1581158525258E13</v>
      </c>
    </row>
    <row r="56137" ht="15.75" customHeight="1">
      <c r="A56137" s="16">
        <v>6.1581045521114E13</v>
      </c>
    </row>
    <row r="56138" ht="15.75" customHeight="1">
      <c r="A56138" s="16">
        <v>6.1581437481082E13</v>
      </c>
    </row>
    <row r="56139" ht="15.75" customHeight="1">
      <c r="A56139" s="16">
        <v>6.1581172324172E13</v>
      </c>
    </row>
    <row r="56140" ht="15.75" customHeight="1">
      <c r="A56140" s="16">
        <v>6.1581087248563E13</v>
      </c>
    </row>
    <row r="56141" ht="15.75" customHeight="1">
      <c r="A56141" s="16">
        <v>6.1581077888379E13</v>
      </c>
    </row>
    <row r="56142" ht="15.75" customHeight="1">
      <c r="A56142" s="16">
        <v>6.1581078668253E13</v>
      </c>
    </row>
    <row r="56143" ht="15.75" customHeight="1">
      <c r="A56143" s="16">
        <v>6.1581077048317E13</v>
      </c>
    </row>
    <row r="56144" ht="15.75" customHeight="1">
      <c r="A56144" s="16">
        <v>6.1581401451511E13</v>
      </c>
    </row>
    <row r="56145" ht="15.75" customHeight="1">
      <c r="A56145" s="16">
        <v>6.1581121717063E13</v>
      </c>
    </row>
    <row r="56146" ht="15.75" customHeight="1">
      <c r="A56146" s="16">
        <v>6.1581020111754E13</v>
      </c>
    </row>
    <row r="56147" ht="15.75" customHeight="1">
      <c r="A56147" s="16">
        <v>6.1581075338327E13</v>
      </c>
    </row>
    <row r="56148" ht="15.75" customHeight="1">
      <c r="A56148" s="16">
        <v>6.1581172863505E13</v>
      </c>
    </row>
    <row r="56149" ht="15.75" customHeight="1">
      <c r="A56149" s="16">
        <v>6.1581359214164E13</v>
      </c>
    </row>
    <row r="56150" ht="15.75" customHeight="1">
      <c r="A56150" s="16">
        <v>6.1581282568148E13</v>
      </c>
    </row>
    <row r="56151" ht="15.75" customHeight="1">
      <c r="A56151" s="16">
        <v>6.158088043776E13</v>
      </c>
    </row>
    <row r="56152" ht="15.75" customHeight="1">
      <c r="A56152" s="16">
        <v>6.1580953753692E13</v>
      </c>
    </row>
    <row r="56153" ht="15.75" customHeight="1">
      <c r="A56153" s="16">
        <v>6.1581195272268E13</v>
      </c>
    </row>
    <row r="56154" ht="15.75" customHeight="1">
      <c r="A56154" s="16">
        <v>6.1581009851293E13</v>
      </c>
    </row>
    <row r="56155" ht="15.75" customHeight="1">
      <c r="A56155" s="16">
        <v>6.1581151384635E13</v>
      </c>
    </row>
    <row r="56156" ht="15.75" customHeight="1">
      <c r="A56156" s="16">
        <v>6.158110263675E13</v>
      </c>
    </row>
    <row r="56157" ht="15.75" customHeight="1">
      <c r="A56157" s="16">
        <v>6.1581078068133E13</v>
      </c>
    </row>
    <row r="56158" ht="15.75" customHeight="1">
      <c r="A56158" s="16">
        <v>6.1581143945045E13</v>
      </c>
    </row>
    <row r="56159" ht="15.75" customHeight="1">
      <c r="A56159" s="16">
        <v>6.1580896516803E13</v>
      </c>
    </row>
    <row r="56160" ht="15.75" customHeight="1">
      <c r="A56160" s="16">
        <v>6.1581272638178E13</v>
      </c>
    </row>
    <row r="56161" ht="15.75" customHeight="1">
      <c r="A56161" s="16">
        <v>6.1581398301848E13</v>
      </c>
    </row>
    <row r="56162" ht="15.75" customHeight="1">
      <c r="A56162" s="16">
        <v>6.1580957445328E13</v>
      </c>
    </row>
    <row r="56163" ht="15.75" customHeight="1">
      <c r="A56163" s="16">
        <v>6.1581248131529E13</v>
      </c>
    </row>
    <row r="56164" ht="15.75" customHeight="1">
      <c r="A56164" s="16">
        <v>6.1581377814804E13</v>
      </c>
    </row>
    <row r="56165" ht="15.75" customHeight="1">
      <c r="A56165" s="16">
        <v>6.15814579706E13</v>
      </c>
    </row>
    <row r="56166" ht="15.75" customHeight="1">
      <c r="A56166" s="16">
        <v>6.158128901922E13</v>
      </c>
    </row>
    <row r="56167" ht="15.75" customHeight="1">
      <c r="A56167" s="16">
        <v>6.1581285719336E13</v>
      </c>
    </row>
    <row r="56168" ht="15.75" customHeight="1">
      <c r="A56168" s="16">
        <v>6.1580945235776E13</v>
      </c>
    </row>
    <row r="56169" ht="15.75" customHeight="1">
      <c r="A56169" s="16">
        <v>6.1581200823876E13</v>
      </c>
    </row>
    <row r="56170" ht="15.75" customHeight="1">
      <c r="A56170" s="16">
        <v>6.1581110168463E13</v>
      </c>
    </row>
    <row r="56171" ht="15.75" customHeight="1">
      <c r="A56171" s="16">
        <v>6.1581363085493E13</v>
      </c>
    </row>
    <row r="56172" ht="15.75" customHeight="1">
      <c r="A56172" s="16">
        <v>6.1581222992874E13</v>
      </c>
    </row>
    <row r="56173" ht="15.75" customHeight="1">
      <c r="A56173" s="16">
        <v>6.1581445971235E13</v>
      </c>
    </row>
    <row r="56174" ht="15.75" customHeight="1">
      <c r="A56174" s="16">
        <v>6.1581127237282E13</v>
      </c>
    </row>
    <row r="56175" ht="15.75" customHeight="1">
      <c r="A56175" s="16">
        <v>6.1581435081893E13</v>
      </c>
    </row>
    <row r="56176" ht="15.75" customHeight="1">
      <c r="A56176" s="16">
        <v>6.1580827941105E13</v>
      </c>
    </row>
    <row r="56177" ht="15.75" customHeight="1">
      <c r="A56177" s="16">
        <v>6.1581382614684E13</v>
      </c>
    </row>
    <row r="56178" ht="15.75" customHeight="1">
      <c r="A56178" s="16">
        <v>6.1581373195039E13</v>
      </c>
    </row>
    <row r="56179" ht="15.75" customHeight="1">
      <c r="A56179" s="16">
        <v>6.158104075172E13</v>
      </c>
    </row>
    <row r="56180" ht="15.75" customHeight="1">
      <c r="A56180" s="16">
        <v>6.158123130221E13</v>
      </c>
    </row>
    <row r="56181" ht="15.75" customHeight="1">
      <c r="A56181" s="16">
        <v>6.1581120187785E13</v>
      </c>
    </row>
    <row r="56182" ht="15.75" customHeight="1">
      <c r="A56182" s="16">
        <v>6.1581426772199E13</v>
      </c>
    </row>
    <row r="56183" ht="15.75" customHeight="1">
      <c r="A56183" s="16">
        <v>6.1581013633011E13</v>
      </c>
    </row>
    <row r="56184" ht="15.75" customHeight="1">
      <c r="A56184" s="16">
        <v>6.1581344396089E13</v>
      </c>
    </row>
    <row r="56185" ht="15.75" customHeight="1">
      <c r="A56185" s="16">
        <v>6.1581086889813E13</v>
      </c>
    </row>
    <row r="56186" ht="15.75" customHeight="1">
      <c r="A56186" s="16">
        <v>6.158136389544E13</v>
      </c>
    </row>
    <row r="56187" ht="15.75" customHeight="1">
      <c r="A56187" s="16">
        <v>6.1581361915584E13</v>
      </c>
    </row>
    <row r="56188" ht="15.75" customHeight="1">
      <c r="A56188" s="16">
        <v>6.1581458720291E13</v>
      </c>
    </row>
    <row r="56189" ht="15.75" customHeight="1">
      <c r="A56189" s="16">
        <v>6.1581061720344E13</v>
      </c>
    </row>
    <row r="56190" ht="15.75" customHeight="1">
      <c r="A56190" s="16">
        <v>6.1581246121064E13</v>
      </c>
    </row>
    <row r="56191" ht="15.75" customHeight="1">
      <c r="A56191" s="16">
        <v>6.1581072730009E13</v>
      </c>
    </row>
    <row r="56192" ht="15.75" customHeight="1">
      <c r="A56192" s="16">
        <v>6.1581220622411E13</v>
      </c>
    </row>
    <row r="56193" ht="15.75" customHeight="1">
      <c r="A56193" s="16">
        <v>6.1581397433737E13</v>
      </c>
    </row>
    <row r="56194" ht="15.75" customHeight="1">
      <c r="A56194" s="16">
        <v>6.1580841717585E13</v>
      </c>
    </row>
    <row r="56195" ht="15.75" customHeight="1">
      <c r="A56195" s="16">
        <v>6.1580970674014E13</v>
      </c>
    </row>
    <row r="56196" ht="15.75" customHeight="1">
      <c r="A56196" s="16">
        <v>6.1581113797747E13</v>
      </c>
    </row>
    <row r="56197" ht="15.75" customHeight="1">
      <c r="A56197" s="16">
        <v>6.1581358765008E13</v>
      </c>
    </row>
    <row r="56198" ht="15.75" customHeight="1">
      <c r="A56198" s="16">
        <v>6.1581197433441E13</v>
      </c>
    </row>
    <row r="56199" ht="15.75" customHeight="1">
      <c r="A56199" s="16">
        <v>6.1580947005132E13</v>
      </c>
    </row>
    <row r="56200" ht="15.75" customHeight="1">
      <c r="A56200" s="16">
        <v>6.1581232021667E13</v>
      </c>
    </row>
    <row r="56201" ht="15.75" customHeight="1">
      <c r="A56201" s="16">
        <v>6.1581202593044E13</v>
      </c>
    </row>
    <row r="56202" ht="15.75" customHeight="1">
      <c r="A56202" s="16">
        <v>6.1580958734915E13</v>
      </c>
    </row>
    <row r="56203" ht="15.75" customHeight="1">
      <c r="A56203" s="16">
        <v>6.1581375293928E13</v>
      </c>
    </row>
    <row r="56204" ht="15.75" customHeight="1">
      <c r="A56204" s="16">
        <v>6.1581424851776E13</v>
      </c>
    </row>
    <row r="56205" ht="15.75" customHeight="1">
      <c r="A56205" s="16">
        <v>6.158091205671E13</v>
      </c>
    </row>
    <row r="56206" ht="15.75" customHeight="1">
      <c r="A56206" s="16">
        <v>6.1581172114235E13</v>
      </c>
    </row>
    <row r="56207" ht="15.75" customHeight="1">
      <c r="A56207" s="16">
        <v>6.1580899007712E13</v>
      </c>
    </row>
    <row r="56208" ht="15.75" customHeight="1">
      <c r="A56208" s="16">
        <v>6.158123955105E13</v>
      </c>
    </row>
    <row r="56209" ht="15.75" customHeight="1">
      <c r="A56209" s="16">
        <v>6.1581016512414E13</v>
      </c>
    </row>
    <row r="56210" ht="15.75" customHeight="1">
      <c r="A56210" s="16">
        <v>6.1581281098897E13</v>
      </c>
    </row>
    <row r="56211" ht="15.75" customHeight="1">
      <c r="A56211" s="16">
        <v>6.1581191102786E13</v>
      </c>
    </row>
    <row r="56212" ht="15.75" customHeight="1">
      <c r="A56212" s="16">
        <v>6.1581035531578E13</v>
      </c>
    </row>
    <row r="56213" ht="15.75" customHeight="1">
      <c r="A56213" s="16">
        <v>6.1580920906316E13</v>
      </c>
    </row>
    <row r="56214" ht="15.75" customHeight="1">
      <c r="A56214" s="16">
        <v>6.1581451850354E13</v>
      </c>
    </row>
    <row r="56215" ht="15.75" customHeight="1">
      <c r="A56215" s="16">
        <v>6.1580971873283E13</v>
      </c>
    </row>
    <row r="56216" ht="15.75" customHeight="1">
      <c r="A56216" s="16">
        <v>6.1580984713247E13</v>
      </c>
    </row>
    <row r="56217" ht="15.75" customHeight="1">
      <c r="A56217" s="16">
        <v>6.1581208741718E13</v>
      </c>
    </row>
    <row r="56218" ht="15.75" customHeight="1">
      <c r="A56218" s="16">
        <v>6.1581149615386E13</v>
      </c>
    </row>
    <row r="56219" ht="15.75" customHeight="1">
      <c r="A56219" s="16">
        <v>6.1581328557109E13</v>
      </c>
    </row>
    <row r="56220" ht="15.75" customHeight="1">
      <c r="A56220" s="16">
        <v>6.1580942265164E13</v>
      </c>
    </row>
    <row r="56221" ht="15.75" customHeight="1">
      <c r="A56221" s="16">
        <v>6.1581205232571E13</v>
      </c>
    </row>
    <row r="56222" ht="15.75" customHeight="1">
      <c r="A56222" s="16">
        <v>6.1581116407365E13</v>
      </c>
    </row>
    <row r="56223" ht="15.75" customHeight="1">
      <c r="A56223" s="16">
        <v>6.1580920876278E13</v>
      </c>
    </row>
    <row r="56224" ht="15.75" customHeight="1">
      <c r="A56224" s="16">
        <v>6.1581381833535E13</v>
      </c>
    </row>
    <row r="56225" ht="15.75" customHeight="1">
      <c r="A56225" s="16">
        <v>6.1581079539379E13</v>
      </c>
    </row>
    <row r="56226" ht="15.75" customHeight="1">
      <c r="A56226" s="16">
        <v>6.1580899608019E13</v>
      </c>
    </row>
    <row r="56227" ht="15.75" customHeight="1">
      <c r="A56227" s="16">
        <v>6.1581283108629E13</v>
      </c>
    </row>
    <row r="56228" ht="15.75" customHeight="1">
      <c r="A56228" s="16">
        <v>6.1581225482168E13</v>
      </c>
    </row>
    <row r="56229" ht="15.75" customHeight="1">
      <c r="A56229" s="16">
        <v>6.158093677611E13</v>
      </c>
    </row>
    <row r="56230" ht="15.75" customHeight="1">
      <c r="A56230" s="16">
        <v>6.1581123486946E13</v>
      </c>
    </row>
    <row r="56231" ht="15.75" customHeight="1">
      <c r="A56231" s="16">
        <v>6.1581287698536E13</v>
      </c>
    </row>
    <row r="56232" ht="15.75" customHeight="1">
      <c r="A56232" s="16">
        <v>6.158083892682E13</v>
      </c>
    </row>
    <row r="56233" ht="15.75" customHeight="1">
      <c r="A56233" s="16">
        <v>6.1581194973266E13</v>
      </c>
    </row>
    <row r="56234" ht="15.75" customHeight="1">
      <c r="A56234" s="16">
        <v>6.1581151055763E13</v>
      </c>
    </row>
    <row r="56235" ht="15.75" customHeight="1">
      <c r="A56235" s="16">
        <v>6.1581049571128E13</v>
      </c>
    </row>
    <row r="56236" ht="15.75" customHeight="1">
      <c r="A56236" s="16">
        <v>6.1580984503776E13</v>
      </c>
    </row>
    <row r="56237" ht="15.75" customHeight="1">
      <c r="A56237" s="16">
        <v>6.1581120367139E13</v>
      </c>
    </row>
    <row r="56238" ht="15.75" customHeight="1">
      <c r="A56238" s="16">
        <v>6.1581457550717E13</v>
      </c>
    </row>
    <row r="56239" ht="15.75" customHeight="1">
      <c r="A56239" s="16">
        <v>6.1581400853239E13</v>
      </c>
    </row>
    <row r="56240" ht="15.75" customHeight="1">
      <c r="A56240" s="16">
        <v>6.1581129787059E13</v>
      </c>
    </row>
    <row r="56241" ht="15.75" customHeight="1">
      <c r="A56241" s="16">
        <v>6.1580834097243E13</v>
      </c>
    </row>
    <row r="56242" ht="15.75" customHeight="1">
      <c r="A56242" s="16">
        <v>6.1580973704604E13</v>
      </c>
    </row>
    <row r="56243" ht="15.75" customHeight="1">
      <c r="A56243" s="16">
        <v>6.1581015072452E13</v>
      </c>
    </row>
    <row r="56244" ht="15.75" customHeight="1">
      <c r="A56244" s="16">
        <v>6.1580917696987E13</v>
      </c>
    </row>
    <row r="56245" ht="15.75" customHeight="1">
      <c r="A56245" s="16">
        <v>6.1581443211078E13</v>
      </c>
    </row>
    <row r="56246" ht="15.75" customHeight="1">
      <c r="A56246" s="16">
        <v>6.1581225782076E13</v>
      </c>
    </row>
    <row r="56247" ht="15.75" customHeight="1">
      <c r="A56247" s="16">
        <v>6.1580850525461E13</v>
      </c>
    </row>
    <row r="56248" ht="15.75" customHeight="1">
      <c r="A56248" s="16">
        <v>6.1581067000263E13</v>
      </c>
    </row>
    <row r="56249" ht="15.75" customHeight="1">
      <c r="A56249" s="16">
        <v>6.1580996233328E13</v>
      </c>
    </row>
    <row r="56250" ht="15.75" customHeight="1">
      <c r="A56250" s="16">
        <v>6.1581323157468E13</v>
      </c>
    </row>
    <row r="56251" ht="15.75" customHeight="1">
      <c r="A56251" s="16">
        <v>6.1581160775061E13</v>
      </c>
    </row>
    <row r="56252" ht="15.75" customHeight="1">
      <c r="A56252" s="16">
        <v>6.1581034752267E13</v>
      </c>
    </row>
    <row r="56253" ht="15.75" customHeight="1">
      <c r="A56253" s="16">
        <v>6.1581128766477E13</v>
      </c>
    </row>
    <row r="56254" ht="15.75" customHeight="1">
      <c r="A56254" s="16">
        <v>6.1581075008689E13</v>
      </c>
    </row>
    <row r="56255" ht="15.75" customHeight="1">
      <c r="A56255" s="16">
        <v>6.1581402591718E13</v>
      </c>
    </row>
    <row r="56256" ht="15.75" customHeight="1">
      <c r="A56256" s="16">
        <v>6.1580877047524E13</v>
      </c>
    </row>
    <row r="56257" ht="15.75" customHeight="1">
      <c r="A56257" s="16">
        <v>6.1581155585895E13</v>
      </c>
    </row>
    <row r="56258" ht="15.75" customHeight="1">
      <c r="A56258" s="16">
        <v>6.1581214772451E13</v>
      </c>
    </row>
    <row r="56259" ht="15.75" customHeight="1">
      <c r="A56259" s="16">
        <v>6.1581356485165E13</v>
      </c>
    </row>
    <row r="56260" ht="15.75" customHeight="1">
      <c r="A56260" s="16">
        <v>6.1581335126494E13</v>
      </c>
    </row>
    <row r="56261" ht="15.75" customHeight="1">
      <c r="A56261" s="16">
        <v>6.1581457550215E13</v>
      </c>
    </row>
    <row r="56262" ht="15.75" customHeight="1">
      <c r="A56262" s="16">
        <v>6.1581024341962E13</v>
      </c>
    </row>
    <row r="56263" ht="15.75" customHeight="1">
      <c r="A56263" s="16">
        <v>6.1581350755578E13</v>
      </c>
    </row>
    <row r="56264" ht="15.75" customHeight="1">
      <c r="A56264" s="16">
        <v>6.1581133626805E13</v>
      </c>
    </row>
    <row r="56265" ht="15.75" customHeight="1">
      <c r="A56265" s="16">
        <v>6.1581225062305E13</v>
      </c>
    </row>
    <row r="56266" ht="15.75" customHeight="1">
      <c r="A56266" s="16">
        <v>6.1581196203578E13</v>
      </c>
    </row>
    <row r="56267" ht="15.75" customHeight="1">
      <c r="A56267" s="16">
        <v>6.1581149526224E13</v>
      </c>
    </row>
    <row r="56268" ht="15.75" customHeight="1">
      <c r="A56268" s="16">
        <v>6.1581295559008E13</v>
      </c>
    </row>
    <row r="56269" ht="15.75" customHeight="1">
      <c r="A56269" s="16">
        <v>6.1581230552152E13</v>
      </c>
    </row>
    <row r="56270" ht="15.75" customHeight="1">
      <c r="A56270" s="16">
        <v>6.1581409583071E13</v>
      </c>
    </row>
    <row r="56271" ht="15.75" customHeight="1">
      <c r="A56271" s="16">
        <v>6.1580970164377E13</v>
      </c>
    </row>
    <row r="56272" ht="15.75" customHeight="1">
      <c r="A56272" s="16">
        <v>6.158110311875E13</v>
      </c>
    </row>
    <row r="56273" ht="15.75" customHeight="1">
      <c r="A56273" s="16">
        <v>6.1581467180108E13</v>
      </c>
    </row>
    <row r="56274" ht="15.75" customHeight="1">
      <c r="A56274" s="16">
        <v>6.1581427312208E13</v>
      </c>
    </row>
    <row r="56275" ht="15.75" customHeight="1">
      <c r="A56275" s="16">
        <v>6.158125740094E13</v>
      </c>
    </row>
    <row r="56276" ht="15.75" customHeight="1">
      <c r="A56276" s="16">
        <v>6.1581259920922E13</v>
      </c>
    </row>
    <row r="56277" ht="15.75" customHeight="1">
      <c r="A56277" s="16">
        <v>6.1581346346381E13</v>
      </c>
    </row>
    <row r="56278" ht="15.75" customHeight="1">
      <c r="A56278" s="16">
        <v>6.1581139686994E13</v>
      </c>
    </row>
    <row r="56279" ht="15.75" customHeight="1">
      <c r="A56279" s="16">
        <v>6.1581453020937E13</v>
      </c>
    </row>
    <row r="56280" ht="15.75" customHeight="1">
      <c r="A56280" s="16">
        <v>6.1581270568243E13</v>
      </c>
    </row>
    <row r="56281" ht="15.75" customHeight="1">
      <c r="A56281" s="16">
        <v>6.1580954503752E13</v>
      </c>
    </row>
    <row r="56282" ht="15.75" customHeight="1">
      <c r="A56282" s="16">
        <v>6.1580937256425E13</v>
      </c>
    </row>
    <row r="56283" ht="15.75" customHeight="1">
      <c r="A56283" s="16">
        <v>6.1580986574091E13</v>
      </c>
    </row>
    <row r="56284" ht="15.75" customHeight="1">
      <c r="A56284" s="16">
        <v>6.1581283977649E13</v>
      </c>
    </row>
    <row r="56285" ht="15.75" customHeight="1">
      <c r="A56285" s="16">
        <v>6.1581184264769E13</v>
      </c>
    </row>
    <row r="56286" ht="15.75" customHeight="1">
      <c r="A56286" s="16">
        <v>6.1580951745775E13</v>
      </c>
    </row>
    <row r="56287" ht="15.75" customHeight="1">
      <c r="A56287" s="16">
        <v>6.1581299756864E13</v>
      </c>
    </row>
    <row r="56288" ht="15.75" customHeight="1">
      <c r="A56288" s="16">
        <v>6.158145413092E13</v>
      </c>
    </row>
    <row r="56289" ht="15.75" customHeight="1">
      <c r="A56289" s="16">
        <v>6.158097277485E13</v>
      </c>
    </row>
    <row r="56290" ht="15.75" customHeight="1">
      <c r="A56290" s="16">
        <v>6.1581056141072E13</v>
      </c>
    </row>
    <row r="56291" ht="15.75" customHeight="1">
      <c r="A56291" s="16">
        <v>6.1581339956607E13</v>
      </c>
    </row>
    <row r="56292" ht="15.75" customHeight="1">
      <c r="A56292" s="16">
        <v>6.1580920577556E13</v>
      </c>
    </row>
    <row r="56293" ht="15.75" customHeight="1">
      <c r="A56293" s="16">
        <v>6.1581020772679E13</v>
      </c>
    </row>
    <row r="56294" ht="15.75" customHeight="1">
      <c r="A56294" s="16">
        <v>6.1580838597641E13</v>
      </c>
    </row>
    <row r="56295" ht="15.75" customHeight="1">
      <c r="A56295" s="16">
        <v>6.1581345776336E13</v>
      </c>
    </row>
    <row r="56296" ht="15.75" customHeight="1">
      <c r="A56296" s="16">
        <v>6.1580997553843E13</v>
      </c>
    </row>
    <row r="56297" ht="15.75" customHeight="1">
      <c r="A56297" s="16">
        <v>6.1581309328058E13</v>
      </c>
    </row>
    <row r="56298" ht="15.75" customHeight="1">
      <c r="A56298" s="16">
        <v>6.1581091089167E13</v>
      </c>
    </row>
    <row r="56299" ht="15.75" customHeight="1">
      <c r="A56299" s="16">
        <v>6.1581247499699E13</v>
      </c>
    </row>
    <row r="56300" ht="15.75" customHeight="1">
      <c r="A56300" s="16">
        <v>6.158111115794E13</v>
      </c>
    </row>
    <row r="56301" ht="15.75" customHeight="1">
      <c r="A56301" s="16">
        <v>6.1581351685924E13</v>
      </c>
    </row>
    <row r="56302" ht="15.75" customHeight="1">
      <c r="A56302" s="16">
        <v>6.1581178324708E13</v>
      </c>
    </row>
    <row r="56303" ht="15.75" customHeight="1">
      <c r="A56303" s="16">
        <v>6.1581322947557E13</v>
      </c>
    </row>
    <row r="56304" ht="15.75" customHeight="1">
      <c r="A56304" s="16">
        <v>6.158098540362E13</v>
      </c>
    </row>
    <row r="56305" ht="15.75" customHeight="1">
      <c r="A56305" s="16">
        <v>6.1581176883644E13</v>
      </c>
    </row>
    <row r="56306" ht="15.75" customHeight="1">
      <c r="A56306" s="16">
        <v>6.1581376224479E13</v>
      </c>
    </row>
    <row r="56307" ht="15.75" customHeight="1">
      <c r="A56307" s="16">
        <v>6.1581102187486E13</v>
      </c>
    </row>
    <row r="56308" ht="15.75" customHeight="1">
      <c r="A56308" s="16">
        <v>6.1581384743862E13</v>
      </c>
    </row>
    <row r="56309" ht="15.75" customHeight="1">
      <c r="A56309" s="16">
        <v>6.1580968034128E13</v>
      </c>
    </row>
    <row r="56310" ht="15.75" customHeight="1">
      <c r="A56310" s="16">
        <v>6.1581058540611E13</v>
      </c>
    </row>
    <row r="56311" ht="15.75" customHeight="1">
      <c r="A56311" s="16">
        <v>6.1580958375096E13</v>
      </c>
    </row>
    <row r="56312" ht="15.75" customHeight="1">
      <c r="A56312" s="16">
        <v>6.1580856197043E13</v>
      </c>
    </row>
    <row r="56313" ht="15.75" customHeight="1">
      <c r="A56313" s="16">
        <v>6.1581404722961E13</v>
      </c>
    </row>
    <row r="56314" ht="15.75" customHeight="1">
      <c r="A56314" s="16">
        <v>6.1581384504237E13</v>
      </c>
    </row>
    <row r="56315" ht="15.75" customHeight="1">
      <c r="A56315" s="16">
        <v>6.158096599483E13</v>
      </c>
    </row>
    <row r="56316" ht="15.75" customHeight="1">
      <c r="A56316" s="16">
        <v>6.1581044081E13</v>
      </c>
    </row>
    <row r="56317" ht="15.75" customHeight="1">
      <c r="A56317" s="16">
        <v>6.1581246961166E13</v>
      </c>
    </row>
    <row r="56318" ht="15.75" customHeight="1">
      <c r="A56318" s="16">
        <v>6.1581317547703E13</v>
      </c>
    </row>
    <row r="56319" ht="15.75" customHeight="1">
      <c r="A56319" s="16">
        <v>6.158113377708E13</v>
      </c>
    </row>
    <row r="56320" ht="15.75" customHeight="1">
      <c r="A56320" s="16">
        <v>6.1581144186419E13</v>
      </c>
    </row>
    <row r="56321" ht="15.75" customHeight="1">
      <c r="A56321" s="16">
        <v>6.1581094358991E13</v>
      </c>
    </row>
    <row r="56322" ht="15.75" customHeight="1">
      <c r="A56322" s="16">
        <v>6.1581388943932E13</v>
      </c>
    </row>
    <row r="56323" ht="15.75" customHeight="1">
      <c r="A56323" s="16">
        <v>6.1581380153903E13</v>
      </c>
    </row>
    <row r="56324" ht="15.75" customHeight="1">
      <c r="A56324" s="16">
        <v>6.1581228211978E13</v>
      </c>
    </row>
    <row r="56325" ht="15.75" customHeight="1">
      <c r="A56325" s="16">
        <v>6.158110422823E13</v>
      </c>
    </row>
    <row r="56326" ht="15.75" customHeight="1">
      <c r="A56326" s="16">
        <v>6.1581196083612E13</v>
      </c>
    </row>
    <row r="56327" ht="15.75" customHeight="1">
      <c r="A56327" s="16">
        <v>6.1581171605331E13</v>
      </c>
    </row>
    <row r="56328" ht="15.75" customHeight="1">
      <c r="A56328" s="16">
        <v>6.15811776346E13</v>
      </c>
    </row>
    <row r="56329" ht="15.75" customHeight="1">
      <c r="A56329" s="16">
        <v>6.1581067600737E13</v>
      </c>
    </row>
    <row r="56330" ht="15.75" customHeight="1">
      <c r="A56330" s="16">
        <v>6.1581420772396E13</v>
      </c>
    </row>
    <row r="56331" ht="15.75" customHeight="1">
      <c r="A56331" s="16">
        <v>6.1581334496961E13</v>
      </c>
    </row>
    <row r="56332" ht="15.75" customHeight="1">
      <c r="A56332" s="16">
        <v>6.1581179464466E13</v>
      </c>
    </row>
    <row r="56333" ht="15.75" customHeight="1">
      <c r="A56333" s="16">
        <v>6.1580834757073E13</v>
      </c>
    </row>
    <row r="56334" ht="15.75" customHeight="1">
      <c r="A56334" s="16">
        <v>6.1581137886713E13</v>
      </c>
    </row>
    <row r="56335" ht="15.75" customHeight="1">
      <c r="A56335" s="16">
        <v>6.1581030642012E13</v>
      </c>
    </row>
    <row r="56336" ht="15.75" customHeight="1">
      <c r="A56336" s="16">
        <v>6.1581140736644E13</v>
      </c>
    </row>
    <row r="56337" ht="15.75" customHeight="1">
      <c r="A56337" s="16">
        <v>6.1581266819481E13</v>
      </c>
    </row>
    <row r="56338" ht="15.75" customHeight="1">
      <c r="A56338" s="16">
        <v>6.1581007002905E13</v>
      </c>
    </row>
    <row r="56339" ht="15.75" customHeight="1">
      <c r="A56339" s="16">
        <v>6.1581191043964E13</v>
      </c>
    </row>
    <row r="56340" ht="15.75" customHeight="1">
      <c r="A56340" s="16">
        <v>6.1580948145276E13</v>
      </c>
    </row>
    <row r="56341" ht="15.75" customHeight="1">
      <c r="A56341" s="16">
        <v>6.1581397552208E13</v>
      </c>
    </row>
    <row r="56342" ht="15.75" customHeight="1">
      <c r="A56342" s="16">
        <v>6.1581124087356E13</v>
      </c>
    </row>
    <row r="56343" ht="15.75" customHeight="1">
      <c r="A56343" s="16">
        <v>6.1581412012649E13</v>
      </c>
    </row>
    <row r="56344" ht="15.75" customHeight="1">
      <c r="A56344" s="16">
        <v>6.158093428579E13</v>
      </c>
    </row>
    <row r="56345" ht="15.75" customHeight="1">
      <c r="A56345" s="16">
        <v>6.1581013541491E13</v>
      </c>
    </row>
    <row r="56346" ht="15.75" customHeight="1">
      <c r="A56346" s="16">
        <v>6.1580979013742E13</v>
      </c>
    </row>
    <row r="56347" ht="15.75" customHeight="1">
      <c r="A56347" s="16">
        <v>6.1581368993756E13</v>
      </c>
    </row>
    <row r="56348" ht="15.75" customHeight="1">
      <c r="A56348" s="16">
        <v>6.1580894387207E13</v>
      </c>
    </row>
    <row r="56349" ht="15.75" customHeight="1">
      <c r="A56349" s="16">
        <v>6.1581260309316E13</v>
      </c>
    </row>
    <row r="56350" ht="15.75" customHeight="1">
      <c r="A56350" s="16">
        <v>6.1581112387027E13</v>
      </c>
    </row>
    <row r="56351" ht="15.75" customHeight="1">
      <c r="A56351" s="16">
        <v>6.1581237390372E13</v>
      </c>
    </row>
    <row r="56352" ht="15.75" customHeight="1">
      <c r="A56352" s="16">
        <v>6.1580934734987E13</v>
      </c>
    </row>
    <row r="56353" ht="15.75" customHeight="1">
      <c r="A56353" s="16">
        <v>6.1581230880665E13</v>
      </c>
    </row>
    <row r="56354" ht="15.75" customHeight="1">
      <c r="A56354" s="16">
        <v>6.1581079449784E13</v>
      </c>
    </row>
    <row r="56355" ht="15.75" customHeight="1">
      <c r="A56355" s="16">
        <v>6.1581121566347E13</v>
      </c>
    </row>
    <row r="56356" ht="15.75" customHeight="1">
      <c r="A56356" s="16">
        <v>6.1581222512542E13</v>
      </c>
    </row>
    <row r="56357" ht="15.75" customHeight="1">
      <c r="A56357" s="16">
        <v>6.1581341785038E13</v>
      </c>
    </row>
    <row r="56358" ht="15.75" customHeight="1">
      <c r="A56358" s="16">
        <v>6.158104093193E13</v>
      </c>
    </row>
    <row r="56359" ht="15.75" customHeight="1">
      <c r="A56359" s="16">
        <v>6.1580850826633E13</v>
      </c>
    </row>
    <row r="56360" ht="15.75" customHeight="1">
      <c r="A56360" s="16">
        <v>6.158113623706E13</v>
      </c>
    </row>
    <row r="56361" ht="15.75" customHeight="1">
      <c r="A56361" s="16">
        <v>6.1581193953428E13</v>
      </c>
    </row>
    <row r="56362" ht="15.75" customHeight="1">
      <c r="A56362" s="16">
        <v>6.1581234841686E13</v>
      </c>
    </row>
    <row r="56363" ht="15.75" customHeight="1">
      <c r="A56363" s="16">
        <v>6.158145155089E13</v>
      </c>
    </row>
    <row r="56364" ht="15.75" customHeight="1">
      <c r="A56364" s="16">
        <v>6.1581448731072E13</v>
      </c>
    </row>
    <row r="56365" ht="15.75" customHeight="1">
      <c r="A56365" s="16">
        <v>6.1580926817097E13</v>
      </c>
    </row>
    <row r="56366" ht="15.75" customHeight="1">
      <c r="A56366" s="16">
        <v>6.1581261270401E13</v>
      </c>
    </row>
    <row r="56367" ht="15.75" customHeight="1">
      <c r="A56367" s="16">
        <v>6.1581336806695E13</v>
      </c>
    </row>
    <row r="56368" ht="15.75" customHeight="1">
      <c r="A56368" s="16">
        <v>6.1581105218355E13</v>
      </c>
    </row>
    <row r="56369" ht="15.75" customHeight="1">
      <c r="A56369" s="16">
        <v>6.1581355615926E13</v>
      </c>
    </row>
    <row r="56370" ht="15.75" customHeight="1">
      <c r="A56370" s="16">
        <v>6.158105125144E13</v>
      </c>
    </row>
    <row r="56371" ht="15.75" customHeight="1">
      <c r="A56371" s="16">
        <v>6.158090005788E13</v>
      </c>
    </row>
    <row r="56372" ht="15.75" customHeight="1">
      <c r="A56372" s="16">
        <v>6.1581074710392E13</v>
      </c>
    </row>
    <row r="56373" ht="15.75" customHeight="1">
      <c r="A56373" s="16">
        <v>6.1580947815691E13</v>
      </c>
    </row>
    <row r="56374" ht="15.75" customHeight="1">
      <c r="A56374" s="16">
        <v>6.1581220802751E13</v>
      </c>
    </row>
    <row r="56375" ht="15.75" customHeight="1">
      <c r="A56375" s="16">
        <v>6.1581424820456E13</v>
      </c>
    </row>
    <row r="56376" ht="15.75" customHeight="1">
      <c r="A56376" s="16">
        <v>6.1580914005645E13</v>
      </c>
    </row>
    <row r="56377" ht="15.75" customHeight="1">
      <c r="A56377" s="16">
        <v>6.1581396711604E13</v>
      </c>
    </row>
    <row r="56378" ht="15.75" customHeight="1">
      <c r="A56378" s="16">
        <v>6.1581064058774E13</v>
      </c>
    </row>
    <row r="56379" ht="15.75" customHeight="1">
      <c r="A56379" s="16">
        <v>6.1581418641199E13</v>
      </c>
    </row>
    <row r="56380" ht="15.75" customHeight="1">
      <c r="A56380" s="16">
        <v>6.1581027461037E13</v>
      </c>
    </row>
    <row r="56381" ht="15.75" customHeight="1">
      <c r="A56381" s="16">
        <v>6.1581165903964E13</v>
      </c>
    </row>
    <row r="56382" ht="15.75" customHeight="1">
      <c r="A56382" s="16">
        <v>6.1581045069921E13</v>
      </c>
    </row>
    <row r="56383" ht="15.75" customHeight="1">
      <c r="A56383" s="16">
        <v>6.1580970703027E13</v>
      </c>
    </row>
    <row r="56384" ht="15.75" customHeight="1">
      <c r="A56384" s="16">
        <v>6.158090374671E13</v>
      </c>
    </row>
    <row r="56385" ht="15.75" customHeight="1">
      <c r="A56385" s="16">
        <v>6.1581279597531E13</v>
      </c>
    </row>
    <row r="56386" ht="15.75" customHeight="1">
      <c r="A56386" s="16">
        <v>6.1580905725987E13</v>
      </c>
    </row>
    <row r="56387" ht="15.75" customHeight="1">
      <c r="A56387" s="16">
        <v>6.1581085058054E13</v>
      </c>
    </row>
    <row r="56388" ht="15.75" customHeight="1">
      <c r="A56388" s="16">
        <v>6.1581073929808E13</v>
      </c>
    </row>
    <row r="56389" ht="15.75" customHeight="1">
      <c r="A56389" s="16">
        <v>6.1581357564817E13</v>
      </c>
    </row>
    <row r="56390" ht="15.75" customHeight="1">
      <c r="A56390" s="16">
        <v>6.1581118174247E13</v>
      </c>
    </row>
    <row r="56391" ht="15.75" customHeight="1">
      <c r="A56391" s="16">
        <v>6.1581299842725E13</v>
      </c>
    </row>
    <row r="56392" ht="15.75" customHeight="1">
      <c r="A56392" s="16">
        <v>6.158097697281E13</v>
      </c>
    </row>
    <row r="56393" ht="15.75" customHeight="1">
      <c r="A56393" s="16">
        <v>6.1581007659567E13</v>
      </c>
    </row>
    <row r="56394" ht="15.75" customHeight="1">
      <c r="A56394" s="16">
        <v>6.1580782125581E13</v>
      </c>
    </row>
    <row r="56395" ht="15.75" customHeight="1">
      <c r="A56395" s="16">
        <v>6.1580861864008E13</v>
      </c>
    </row>
    <row r="56396" ht="15.75" customHeight="1">
      <c r="A56396" s="16">
        <v>6.1581245487551E13</v>
      </c>
    </row>
    <row r="56397" ht="15.75" customHeight="1">
      <c r="A56397" s="16">
        <v>6.158119707246E13</v>
      </c>
    </row>
    <row r="56398" ht="15.75" customHeight="1">
      <c r="A56398" s="16">
        <v>6.158107632388E13</v>
      </c>
    </row>
    <row r="56399" ht="15.75" customHeight="1">
      <c r="A56399" s="16">
        <v>6.1581149044828E13</v>
      </c>
    </row>
    <row r="56400" ht="15.75" customHeight="1">
      <c r="A56400" s="16">
        <v>6.1581004117374E13</v>
      </c>
    </row>
    <row r="56401" ht="15.75" customHeight="1">
      <c r="A56401" s="16">
        <v>6.1580717566647E13</v>
      </c>
    </row>
    <row r="56402" ht="15.75" customHeight="1">
      <c r="A56402" s="16">
        <v>6.1580833105154E13</v>
      </c>
    </row>
    <row r="56403" ht="15.75" customHeight="1">
      <c r="A56403" s="16">
        <v>6.1581012097071E13</v>
      </c>
    </row>
    <row r="56404" ht="15.75" customHeight="1">
      <c r="A56404" s="16">
        <v>6.1581009261955E13</v>
      </c>
    </row>
    <row r="56405" ht="15.75" customHeight="1">
      <c r="A56405" s="16">
        <v>6.1581225750777E13</v>
      </c>
    </row>
    <row r="56406" ht="15.75" customHeight="1">
      <c r="A56406" s="16">
        <v>6.1581426860616E13</v>
      </c>
    </row>
    <row r="56407" ht="15.75" customHeight="1">
      <c r="A56407" s="16">
        <v>6.1581290155254E13</v>
      </c>
    </row>
    <row r="56408" ht="15.75" customHeight="1">
      <c r="A56408" s="16">
        <v>6.158115057025E13</v>
      </c>
    </row>
    <row r="56409" ht="15.75" customHeight="1">
      <c r="A56409" s="16">
        <v>6.1580946703948E13</v>
      </c>
    </row>
    <row r="56410" ht="15.75" customHeight="1">
      <c r="A56410" s="16">
        <v>6.1581077048533E13</v>
      </c>
    </row>
    <row r="56411" ht="15.75" customHeight="1">
      <c r="A56411" s="16">
        <v>6.1580925854223E13</v>
      </c>
    </row>
    <row r="56412" ht="15.75" customHeight="1">
      <c r="A56412" s="16">
        <v>6.1581105065669E13</v>
      </c>
    </row>
    <row r="56413" ht="15.75" customHeight="1">
      <c r="A56413" s="16">
        <v>6.1581110944644E13</v>
      </c>
    </row>
    <row r="56414" ht="15.75" customHeight="1">
      <c r="A56414" s="16">
        <v>6.1580927142831E13</v>
      </c>
    </row>
    <row r="56415" ht="15.75" customHeight="1">
      <c r="A56415" s="16">
        <v>6.1581077706359E13</v>
      </c>
    </row>
    <row r="56416" ht="15.75" customHeight="1">
      <c r="A56416" s="16">
        <v>6.1581188818097E13</v>
      </c>
    </row>
    <row r="56417" ht="15.75" customHeight="1">
      <c r="A56417" s="16">
        <v>6.1581008680112E13</v>
      </c>
    </row>
    <row r="56418" ht="15.75" customHeight="1">
      <c r="A56418" s="16">
        <v>6.1581209821865E13</v>
      </c>
    </row>
    <row r="56419" ht="15.75" customHeight="1">
      <c r="A56419" s="16">
        <v>6.158101063096E13</v>
      </c>
    </row>
    <row r="56420" ht="15.75" customHeight="1">
      <c r="A56420" s="16">
        <v>6.1581139926787E13</v>
      </c>
    </row>
    <row r="56421" ht="15.75" customHeight="1">
      <c r="A56421" s="16">
        <v>6.1581034420758E13</v>
      </c>
    </row>
    <row r="56422" ht="15.75" customHeight="1">
      <c r="A56422" s="16">
        <v>6.1581235050601E13</v>
      </c>
    </row>
    <row r="56423" ht="15.75" customHeight="1">
      <c r="A56423" s="16">
        <v>6.1580837035466E13</v>
      </c>
    </row>
    <row r="56424" ht="15.75" customHeight="1">
      <c r="A56424" s="16">
        <v>6.1580942474725E13</v>
      </c>
    </row>
    <row r="56425" ht="15.75" customHeight="1">
      <c r="A56425" s="16">
        <v>6.1581385974263E13</v>
      </c>
    </row>
    <row r="56426" ht="15.75" customHeight="1">
      <c r="A56426" s="16">
        <v>6.1581063940629E13</v>
      </c>
    </row>
    <row r="56427" ht="15.75" customHeight="1">
      <c r="A56427" s="16">
        <v>6.1580950305522E13</v>
      </c>
    </row>
    <row r="56428" ht="15.75" customHeight="1">
      <c r="A56428" s="16">
        <v>6.1581414171476E13</v>
      </c>
    </row>
    <row r="56429" ht="15.75" customHeight="1">
      <c r="A56429" s="16">
        <v>6.1581108457346E13</v>
      </c>
    </row>
    <row r="56430" ht="15.75" customHeight="1">
      <c r="A56430" s="16">
        <v>6.1581365545359E13</v>
      </c>
    </row>
    <row r="56431" ht="15.75" customHeight="1">
      <c r="A56431" s="16">
        <v>6.1581409672565E13</v>
      </c>
    </row>
    <row r="56432" ht="15.75" customHeight="1">
      <c r="A56432" s="16">
        <v>6.1581136026901E13</v>
      </c>
    </row>
    <row r="56433" ht="15.75" customHeight="1">
      <c r="A56433" s="16">
        <v>6.1581428871942E13</v>
      </c>
    </row>
    <row r="56434" ht="15.75" customHeight="1">
      <c r="A56434" s="16">
        <v>6.1581331617205E13</v>
      </c>
    </row>
    <row r="56435" ht="15.75" customHeight="1">
      <c r="A56435" s="16">
        <v>6.158126261917E13</v>
      </c>
    </row>
    <row r="56436" ht="15.75" customHeight="1">
      <c r="A56436" s="16">
        <v>6.1581210453206E13</v>
      </c>
    </row>
    <row r="56437" ht="15.75" customHeight="1">
      <c r="A56437" s="16">
        <v>6.1580999651469E13</v>
      </c>
    </row>
    <row r="56438" ht="15.75" customHeight="1">
      <c r="A56438" s="16">
        <v>6.1581038892046E13</v>
      </c>
    </row>
    <row r="56439" ht="15.75" customHeight="1">
      <c r="A56439" s="16">
        <v>6.1581168815728E13</v>
      </c>
    </row>
    <row r="56440" ht="15.75" customHeight="1">
      <c r="A56440" s="16">
        <v>6.1581422512306E13</v>
      </c>
    </row>
    <row r="56441" ht="15.75" customHeight="1">
      <c r="A56441" s="16">
        <v>6.1580835507248E13</v>
      </c>
    </row>
    <row r="56442" ht="15.75" customHeight="1">
      <c r="A56442" s="16">
        <v>6.1581232261572E13</v>
      </c>
    </row>
    <row r="56443" ht="15.75" customHeight="1">
      <c r="A56443" s="16">
        <v>6.1581135757144E13</v>
      </c>
    </row>
    <row r="56444" ht="15.75" customHeight="1">
      <c r="A56444" s="16">
        <v>6.1581102338855E13</v>
      </c>
    </row>
    <row r="56445" ht="15.75" customHeight="1">
      <c r="A56445" s="16">
        <v>6.1581172835097E13</v>
      </c>
    </row>
    <row r="56446" ht="15.75" customHeight="1">
      <c r="A56446" s="16">
        <v>6.1581375740221E13</v>
      </c>
    </row>
    <row r="56447" ht="15.75" customHeight="1">
      <c r="A56447" s="16">
        <v>6.1580929512579E13</v>
      </c>
    </row>
    <row r="56448" ht="15.75" customHeight="1">
      <c r="A56448" s="16">
        <v>6.1580984619868E13</v>
      </c>
    </row>
    <row r="56449" ht="15.75" customHeight="1">
      <c r="A56449" s="16">
        <v>6.1581168692076E13</v>
      </c>
    </row>
    <row r="56450" ht="15.75" customHeight="1">
      <c r="A56450" s="16">
        <v>6.1580949854542E13</v>
      </c>
    </row>
    <row r="56451" ht="15.75" customHeight="1">
      <c r="A56451" s="16">
        <v>6.1580911366659E13</v>
      </c>
    </row>
    <row r="56452" ht="15.75" customHeight="1">
      <c r="A56452" s="16">
        <v>6.1580839466403E13</v>
      </c>
    </row>
    <row r="56453" ht="15.75" customHeight="1">
      <c r="A56453" s="16">
        <v>6.158140640217E13</v>
      </c>
    </row>
    <row r="56454" ht="15.75" customHeight="1">
      <c r="A56454" s="16">
        <v>6.1581288928432E13</v>
      </c>
    </row>
    <row r="56455" ht="15.75" customHeight="1">
      <c r="A56455" s="16">
        <v>6.1581297028141E13</v>
      </c>
    </row>
    <row r="56456" ht="15.75" customHeight="1">
      <c r="A56456" s="16">
        <v>6.1581225091915E13</v>
      </c>
    </row>
    <row r="56457" ht="15.75" customHeight="1">
      <c r="A56457" s="16">
        <v>6.1580958854485E13</v>
      </c>
    </row>
    <row r="56458" ht="15.75" customHeight="1">
      <c r="A56458" s="16">
        <v>6.1580835476673E13</v>
      </c>
    </row>
    <row r="56459" ht="15.75" customHeight="1">
      <c r="A56459" s="16">
        <v>6.1581333086255E13</v>
      </c>
    </row>
    <row r="56460" ht="15.75" customHeight="1">
      <c r="A56460" s="16">
        <v>6.1581172594767E13</v>
      </c>
    </row>
    <row r="56461" ht="15.75" customHeight="1">
      <c r="A56461" s="16">
        <v>6.158136650456E13</v>
      </c>
    </row>
    <row r="56462" ht="15.75" customHeight="1">
      <c r="A56462" s="16">
        <v>6.1581172294754E13</v>
      </c>
    </row>
    <row r="56463" ht="15.75" customHeight="1">
      <c r="A56463" s="16">
        <v>6.1581406762431E13</v>
      </c>
    </row>
    <row r="56464" ht="15.75" customHeight="1">
      <c r="A56464" s="16">
        <v>6.1581183453904E13</v>
      </c>
    </row>
    <row r="56465" ht="15.75" customHeight="1">
      <c r="A56465" s="16">
        <v>6.1581227821571E13</v>
      </c>
    </row>
    <row r="56466" ht="15.75" customHeight="1">
      <c r="A56466" s="16">
        <v>6.1581226411856E13</v>
      </c>
    </row>
    <row r="56467" ht="15.75" customHeight="1">
      <c r="A56467" s="16">
        <v>6.158090203747E13</v>
      </c>
    </row>
    <row r="56468" ht="15.75" customHeight="1">
      <c r="A56468" s="16">
        <v>6.1580837036997E13</v>
      </c>
    </row>
    <row r="56469" ht="15.75" customHeight="1">
      <c r="A56469" s="16">
        <v>6.1581069969919E13</v>
      </c>
    </row>
    <row r="56470" ht="15.75" customHeight="1">
      <c r="A56470" s="16">
        <v>6.1580955223711E13</v>
      </c>
    </row>
    <row r="56471" ht="15.75" customHeight="1">
      <c r="A56471" s="16">
        <v>6.1580960984611E13</v>
      </c>
    </row>
    <row r="56472" ht="15.75" customHeight="1">
      <c r="A56472" s="16">
        <v>6.1581442400668E13</v>
      </c>
    </row>
    <row r="56473" ht="15.75" customHeight="1">
      <c r="A56473" s="16">
        <v>6.1580964974202E13</v>
      </c>
    </row>
    <row r="56474" ht="15.75" customHeight="1">
      <c r="A56474" s="16">
        <v>6.1581038801463E13</v>
      </c>
    </row>
    <row r="56475" ht="15.75" customHeight="1">
      <c r="A56475" s="16">
        <v>6.1581111997221E13</v>
      </c>
    </row>
    <row r="56476" ht="15.75" customHeight="1">
      <c r="A56476" s="16">
        <v>6.1581139086123E13</v>
      </c>
    </row>
    <row r="56477" ht="15.75" customHeight="1">
      <c r="A56477" s="16">
        <v>6.1581184204032E13</v>
      </c>
    </row>
    <row r="56478" ht="15.75" customHeight="1">
      <c r="A56478" s="16">
        <v>6.1581435651E13</v>
      </c>
    </row>
    <row r="56479" ht="15.75" customHeight="1">
      <c r="A56479" s="16">
        <v>6.1581440150821E13</v>
      </c>
    </row>
    <row r="56480" ht="15.75" customHeight="1">
      <c r="A56480" s="16">
        <v>6.1580845797093E13</v>
      </c>
    </row>
    <row r="56481" ht="15.75" customHeight="1">
      <c r="A56481" s="16">
        <v>6.15811966831E13</v>
      </c>
    </row>
    <row r="56482" ht="15.75" customHeight="1">
      <c r="A56482" s="16">
        <v>6.1581209372548E13</v>
      </c>
    </row>
    <row r="56483" ht="15.75" customHeight="1">
      <c r="A56483" s="16">
        <v>6.1580954265203E13</v>
      </c>
    </row>
    <row r="56484" ht="15.75" customHeight="1">
      <c r="A56484" s="16">
        <v>6.1581002893269E13</v>
      </c>
    </row>
    <row r="56485" ht="15.75" customHeight="1">
      <c r="A56485" s="16">
        <v>6.1581064719677E13</v>
      </c>
    </row>
    <row r="56486" ht="15.75" customHeight="1">
      <c r="A56486" s="16">
        <v>6.1581214501281E13</v>
      </c>
    </row>
    <row r="56487" ht="15.75" customHeight="1">
      <c r="A56487" s="16">
        <v>6.1581283017669E13</v>
      </c>
    </row>
    <row r="56488" ht="15.75" customHeight="1">
      <c r="A56488" s="16">
        <v>6.1581223440652E13</v>
      </c>
    </row>
    <row r="56489" ht="15.75" customHeight="1">
      <c r="A56489" s="16">
        <v>6.158137895267E13</v>
      </c>
    </row>
    <row r="56490" ht="15.75" customHeight="1">
      <c r="A56490" s="16">
        <v>6.1581189032488E13</v>
      </c>
    </row>
    <row r="56491" ht="15.75" customHeight="1">
      <c r="A56491" s="16">
        <v>6.158117907227E13</v>
      </c>
    </row>
    <row r="56492" ht="15.75" customHeight="1">
      <c r="A56492" s="16">
        <v>6.1580921415083E13</v>
      </c>
    </row>
    <row r="56493" ht="15.75" customHeight="1">
      <c r="A56493" s="16">
        <v>6.1581137075858E13</v>
      </c>
    </row>
    <row r="56494" ht="15.75" customHeight="1">
      <c r="A56494" s="16">
        <v>6.1581144965521E13</v>
      </c>
    </row>
    <row r="56495" ht="15.75" customHeight="1">
      <c r="A56495" s="16">
        <v>6.1581271798415E13</v>
      </c>
    </row>
    <row r="56496" ht="15.75" customHeight="1">
      <c r="A56496" s="16">
        <v>6.1580922946196E13</v>
      </c>
    </row>
    <row r="56497" ht="15.75" customHeight="1">
      <c r="A56497" s="16">
        <v>6.1580927505989E13</v>
      </c>
    </row>
    <row r="56498" ht="15.75" customHeight="1">
      <c r="A56498" s="16">
        <v>6.1580989242947E13</v>
      </c>
    </row>
    <row r="56499" ht="15.75" customHeight="1">
      <c r="A56499" s="16">
        <v>6.158095633375E13</v>
      </c>
    </row>
    <row r="56500" ht="15.75" customHeight="1">
      <c r="A56500" s="16">
        <v>6.1581097776759E13</v>
      </c>
    </row>
    <row r="56501" ht="15.75" customHeight="1">
      <c r="A56501" s="16">
        <v>6.1581333656435E13</v>
      </c>
    </row>
    <row r="56502" ht="15.75" customHeight="1">
      <c r="A56502" s="16">
        <v>6.1581431961357E13</v>
      </c>
    </row>
    <row r="56503" ht="15.75" customHeight="1">
      <c r="A56503" s="16">
        <v>6.1581408561077E13</v>
      </c>
    </row>
    <row r="56504" ht="15.75" customHeight="1">
      <c r="A56504" s="16">
        <v>6.1581107677817E13</v>
      </c>
    </row>
    <row r="56505" ht="15.75" customHeight="1">
      <c r="A56505" s="16">
        <v>6.1581052630918E13</v>
      </c>
    </row>
    <row r="56506" ht="15.75" customHeight="1">
      <c r="A56506" s="16">
        <v>6.1581132516869E13</v>
      </c>
    </row>
    <row r="56507" ht="15.75" customHeight="1">
      <c r="A56507" s="16">
        <v>6.1581040780204E13</v>
      </c>
    </row>
    <row r="56508" ht="15.75" customHeight="1">
      <c r="A56508" s="16">
        <v>6.158091952565E13</v>
      </c>
    </row>
    <row r="56509" ht="15.75" customHeight="1">
      <c r="A56509" s="16">
        <v>6.1581288387578E13</v>
      </c>
    </row>
    <row r="56510" ht="15.75" customHeight="1">
      <c r="A56510" s="16">
        <v>6.1581333295365E13</v>
      </c>
    </row>
    <row r="56511" ht="15.75" customHeight="1">
      <c r="A56511" s="16">
        <v>6.1580903356224E13</v>
      </c>
    </row>
    <row r="56512" ht="15.75" customHeight="1">
      <c r="A56512" s="16">
        <v>6.1581212162222E13</v>
      </c>
    </row>
    <row r="56513" ht="15.75" customHeight="1">
      <c r="A56513" s="16">
        <v>6.158111277706E13</v>
      </c>
    </row>
    <row r="56514" ht="15.75" customHeight="1">
      <c r="A56514" s="16">
        <v>6.1580967973864E13</v>
      </c>
    </row>
    <row r="56515" ht="15.75" customHeight="1">
      <c r="A56515" s="16">
        <v>6.1581128796819E13</v>
      </c>
    </row>
    <row r="56516" ht="15.75" customHeight="1">
      <c r="A56516" s="16">
        <v>6.1580920726288E13</v>
      </c>
    </row>
    <row r="56517" ht="15.75" customHeight="1">
      <c r="A56517" s="16">
        <v>6.1581365544762E13</v>
      </c>
    </row>
    <row r="56518" ht="15.75" customHeight="1">
      <c r="A56518" s="16">
        <v>6.1581262260051E13</v>
      </c>
    </row>
    <row r="56519" ht="15.75" customHeight="1">
      <c r="A56519" s="16">
        <v>6.1580985343121E13</v>
      </c>
    </row>
    <row r="56520" ht="15.75" customHeight="1">
      <c r="A56520" s="16">
        <v>6.1581449570463E13</v>
      </c>
    </row>
    <row r="56521" ht="15.75" customHeight="1">
      <c r="A56521" s="16">
        <v>6.1581288929405E13</v>
      </c>
    </row>
    <row r="56522" ht="15.75" customHeight="1">
      <c r="A56522" s="16">
        <v>6.1580999263546E13</v>
      </c>
    </row>
    <row r="56523" ht="15.75" customHeight="1">
      <c r="A56523" s="16">
        <v>6.1580987863841E13</v>
      </c>
    </row>
    <row r="56524" ht="15.75" customHeight="1">
      <c r="A56524" s="16">
        <v>6.1580850977056E13</v>
      </c>
    </row>
    <row r="56525" ht="15.75" customHeight="1">
      <c r="A56525" s="16">
        <v>6.158108515018E13</v>
      </c>
    </row>
    <row r="56526" ht="15.75" customHeight="1">
      <c r="A56526" s="16">
        <v>6.1581376374862E13</v>
      </c>
    </row>
    <row r="56527" ht="15.75" customHeight="1">
      <c r="A56527" s="16">
        <v>6.1580996053932E13</v>
      </c>
    </row>
    <row r="56528" ht="15.75" customHeight="1">
      <c r="A56528" s="16">
        <v>6.1581377664816E13</v>
      </c>
    </row>
    <row r="56529" ht="15.75" customHeight="1">
      <c r="A56529" s="16">
        <v>6.1580831607289E13</v>
      </c>
    </row>
    <row r="56530" ht="15.75" customHeight="1">
      <c r="A56530" s="16">
        <v>6.1581271468326E13</v>
      </c>
    </row>
    <row r="56531" ht="15.75" customHeight="1">
      <c r="A56531" s="16">
        <v>6.158137601276E13</v>
      </c>
    </row>
    <row r="56532" ht="15.75" customHeight="1">
      <c r="A56532" s="16">
        <v>6.1581026860665E13</v>
      </c>
    </row>
    <row r="56533" ht="15.75" customHeight="1">
      <c r="A56533" s="16">
        <v>6.1580953665198E13</v>
      </c>
    </row>
    <row r="56534" ht="15.75" customHeight="1">
      <c r="A56534" s="16">
        <v>6.1581435951758E13</v>
      </c>
    </row>
    <row r="56535" ht="15.75" customHeight="1">
      <c r="A56535" s="16">
        <v>6.1581129217226E13</v>
      </c>
    </row>
    <row r="56536" ht="15.75" customHeight="1">
      <c r="A56536" s="16">
        <v>6.1581026832712E13</v>
      </c>
    </row>
    <row r="56537" ht="15.75" customHeight="1">
      <c r="A56537" s="16">
        <v>6.1580965635115E13</v>
      </c>
    </row>
    <row r="56538" ht="15.75" customHeight="1">
      <c r="A56538" s="16">
        <v>6.1581192904322E13</v>
      </c>
    </row>
    <row r="56539" ht="15.75" customHeight="1">
      <c r="A56539" s="16">
        <v>6.1581430100111E13</v>
      </c>
    </row>
    <row r="56540" ht="15.75" customHeight="1">
      <c r="A56540" s="16">
        <v>6.1581235590079E13</v>
      </c>
    </row>
    <row r="56541" ht="15.75" customHeight="1">
      <c r="A56541" s="16">
        <v>6.1581024041003E13</v>
      </c>
    </row>
    <row r="56542" ht="15.75" customHeight="1">
      <c r="A56542" s="16">
        <v>6.1581355074098E13</v>
      </c>
    </row>
    <row r="56543" ht="15.75" customHeight="1">
      <c r="A56543" s="16">
        <v>6.1581046270021E13</v>
      </c>
    </row>
    <row r="56544" ht="15.75" customHeight="1">
      <c r="A56544" s="16">
        <v>6.1581389032222E13</v>
      </c>
    </row>
    <row r="56545" ht="15.75" customHeight="1">
      <c r="A56545" s="16">
        <v>6.158091301584E13</v>
      </c>
    </row>
    <row r="56546" ht="15.75" customHeight="1">
      <c r="A56546" s="16">
        <v>6.158138549255E13</v>
      </c>
    </row>
    <row r="56547" ht="15.75" customHeight="1">
      <c r="A56547" s="16">
        <v>6.1581052179178E13</v>
      </c>
    </row>
    <row r="56548" ht="15.75" customHeight="1">
      <c r="A56548" s="16">
        <v>6.1581106986847E13</v>
      </c>
    </row>
    <row r="56549" ht="15.75" customHeight="1">
      <c r="A56549" s="16">
        <v>6.1581125135727E13</v>
      </c>
    </row>
    <row r="56550" ht="15.75" customHeight="1">
      <c r="A56550" s="16">
        <v>6.1581139025297E13</v>
      </c>
    </row>
    <row r="56551" ht="15.75" customHeight="1">
      <c r="A56551" s="16">
        <v>6.1581031420422E13</v>
      </c>
    </row>
    <row r="56552" ht="15.75" customHeight="1">
      <c r="A56552" s="16">
        <v>6.1581053469582E13</v>
      </c>
    </row>
    <row r="56553" ht="15.75" customHeight="1">
      <c r="A56553" s="16">
        <v>6.1581229621479E13</v>
      </c>
    </row>
    <row r="56554" ht="15.75" customHeight="1">
      <c r="A56554" s="16">
        <v>6.1580896607927E13</v>
      </c>
    </row>
    <row r="56555" ht="15.75" customHeight="1">
      <c r="A56555" s="16">
        <v>6.1580947845217E13</v>
      </c>
    </row>
    <row r="56556" ht="15.75" customHeight="1">
      <c r="A56556" s="16">
        <v>6.1580892317934E13</v>
      </c>
    </row>
    <row r="56557" ht="15.75" customHeight="1">
      <c r="A56557" s="16">
        <v>6.1581107917987E13</v>
      </c>
    </row>
    <row r="56558" ht="15.75" customHeight="1">
      <c r="A56558" s="16">
        <v>6.1581089589126E13</v>
      </c>
    </row>
    <row r="56559" ht="15.75" customHeight="1">
      <c r="A56559" s="16">
        <v>6.1581272730159E13</v>
      </c>
    </row>
    <row r="56560" ht="15.75" customHeight="1">
      <c r="A56560" s="16">
        <v>6.158144261134E13</v>
      </c>
    </row>
    <row r="56561" ht="15.75" customHeight="1">
      <c r="A56561" s="16">
        <v>6.1581214383078E13</v>
      </c>
    </row>
    <row r="56562" ht="15.75" customHeight="1">
      <c r="A56562" s="16">
        <v>6.1581213543225E13</v>
      </c>
    </row>
    <row r="56563" ht="15.75" customHeight="1">
      <c r="A56563" s="16">
        <v>6.1581265530425E13</v>
      </c>
    </row>
    <row r="56564" ht="15.75" customHeight="1">
      <c r="A56564" s="16">
        <v>6.1581122707886E13</v>
      </c>
    </row>
    <row r="56565" ht="15.75" customHeight="1">
      <c r="A56565" s="16">
        <v>6.1581381414531E13</v>
      </c>
    </row>
    <row r="56566" ht="15.75" customHeight="1">
      <c r="A56566" s="16">
        <v>6.158136116564E13</v>
      </c>
    </row>
    <row r="56567" ht="15.75" customHeight="1">
      <c r="A56567" s="16">
        <v>6.1581145296731E13</v>
      </c>
    </row>
    <row r="56568" ht="15.75" customHeight="1">
      <c r="A56568" s="16">
        <v>6.1580922167304E13</v>
      </c>
    </row>
    <row r="56569" ht="15.75" customHeight="1">
      <c r="A56569" s="16">
        <v>6.1581412702798E13</v>
      </c>
    </row>
    <row r="56570" ht="15.75" customHeight="1">
      <c r="A56570" s="16">
        <v>6.1581386244135E13</v>
      </c>
    </row>
    <row r="56571" ht="15.75" customHeight="1">
      <c r="A56571" s="16">
        <v>6.1581057641179E13</v>
      </c>
    </row>
    <row r="56572" ht="15.75" customHeight="1">
      <c r="A56572" s="16">
        <v>6.1581046570937E13</v>
      </c>
    </row>
    <row r="56573" ht="15.75" customHeight="1">
      <c r="A56573" s="16">
        <v>6.1580950874733E13</v>
      </c>
    </row>
    <row r="56574" ht="15.75" customHeight="1">
      <c r="A56574" s="16">
        <v>6.158103607101E13</v>
      </c>
    </row>
    <row r="56575" ht="15.75" customHeight="1">
      <c r="A56575" s="16">
        <v>6.1581353634919E13</v>
      </c>
    </row>
    <row r="56576" ht="15.75" customHeight="1">
      <c r="A56576" s="16">
        <v>6.1580936235496E13</v>
      </c>
    </row>
    <row r="56577" ht="15.75" customHeight="1">
      <c r="A56577" s="16">
        <v>6.158113899699E13</v>
      </c>
    </row>
    <row r="56578" ht="15.75" customHeight="1">
      <c r="A56578" s="16">
        <v>6.1581308938381E13</v>
      </c>
    </row>
    <row r="56579" ht="15.75" customHeight="1">
      <c r="A56579" s="16">
        <v>6.1581165065778E13</v>
      </c>
    </row>
    <row r="56580" ht="15.75" customHeight="1">
      <c r="A56580" s="16">
        <v>6.1581242191548E13</v>
      </c>
    </row>
    <row r="56581" ht="15.75" customHeight="1">
      <c r="A56581" s="16">
        <v>6.1581353006033E13</v>
      </c>
    </row>
    <row r="56582" ht="15.75" customHeight="1">
      <c r="A56582" s="16">
        <v>6.1581007093434E13</v>
      </c>
    </row>
    <row r="56583" ht="15.75" customHeight="1">
      <c r="A56583" s="16">
        <v>6.1581057941321E13</v>
      </c>
    </row>
    <row r="56584" ht="15.75" customHeight="1">
      <c r="A56584" s="16">
        <v>6.1581330596192E13</v>
      </c>
    </row>
    <row r="56585" ht="15.75" customHeight="1">
      <c r="A56585" s="16">
        <v>6.1580925736125E13</v>
      </c>
    </row>
    <row r="56586" ht="15.75" customHeight="1">
      <c r="A56586" s="16">
        <v>6.1581203882729E13</v>
      </c>
    </row>
    <row r="56587" ht="15.75" customHeight="1">
      <c r="A56587" s="16">
        <v>6.1581106477555E13</v>
      </c>
    </row>
    <row r="56588" ht="15.75" customHeight="1">
      <c r="A56588" s="16">
        <v>6.1581121416581E13</v>
      </c>
    </row>
    <row r="56589" ht="15.75" customHeight="1">
      <c r="A56589" s="16">
        <v>6.1581023441928E13</v>
      </c>
    </row>
    <row r="56590" ht="15.75" customHeight="1">
      <c r="A56590" s="16">
        <v>6.1580929245545E13</v>
      </c>
    </row>
    <row r="56591" ht="15.75" customHeight="1">
      <c r="A56591" s="16">
        <v>6.1581119167023E13</v>
      </c>
    </row>
    <row r="56592" ht="15.75" customHeight="1">
      <c r="A56592" s="16">
        <v>6.1580936564337E13</v>
      </c>
    </row>
    <row r="56593" ht="15.75" customHeight="1">
      <c r="A56593" s="16">
        <v>6.1580981742493E13</v>
      </c>
    </row>
    <row r="56594" ht="15.75" customHeight="1">
      <c r="A56594" s="16">
        <v>6.1581013421351E13</v>
      </c>
    </row>
    <row r="56595" ht="15.75" customHeight="1">
      <c r="A56595" s="16">
        <v>6.1580911637363E13</v>
      </c>
    </row>
    <row r="56596" ht="15.75" customHeight="1">
      <c r="A56596" s="16">
        <v>6.1580929605203E13</v>
      </c>
    </row>
    <row r="56597" ht="15.75" customHeight="1">
      <c r="A56597" s="16">
        <v>6.1581227611951E13</v>
      </c>
    </row>
    <row r="56598" ht="15.75" customHeight="1">
      <c r="A56598" s="16">
        <v>6.1581304106694E13</v>
      </c>
    </row>
    <row r="56599" ht="15.75" customHeight="1">
      <c r="A56599" s="16">
        <v>6.1581043389828E13</v>
      </c>
    </row>
    <row r="56600" ht="15.75" customHeight="1">
      <c r="A56600" s="16">
        <v>6.1581404513089E13</v>
      </c>
    </row>
    <row r="56601" ht="15.75" customHeight="1">
      <c r="A56601" s="16">
        <v>6.1581418161691E13</v>
      </c>
    </row>
    <row r="56602" ht="15.75" customHeight="1">
      <c r="A56602" s="16">
        <v>6.15812022322E13</v>
      </c>
    </row>
    <row r="56603" ht="15.75" customHeight="1">
      <c r="A56603" s="16">
        <v>6.1581034660507E13</v>
      </c>
    </row>
    <row r="56604" ht="15.75" customHeight="1">
      <c r="A56604" s="16">
        <v>6.1580930266744E13</v>
      </c>
    </row>
    <row r="56605" ht="15.75" customHeight="1">
      <c r="A56605" s="16">
        <v>6.1581240961562E13</v>
      </c>
    </row>
    <row r="56606" ht="15.75" customHeight="1">
      <c r="A56606" s="16">
        <v>6.1580891836985E13</v>
      </c>
    </row>
    <row r="56607" ht="15.75" customHeight="1">
      <c r="A56607" s="16">
        <v>6.1580876597663E13</v>
      </c>
    </row>
    <row r="56608" ht="15.75" customHeight="1">
      <c r="A56608" s="16">
        <v>6.1580956243722E13</v>
      </c>
    </row>
    <row r="56609" ht="15.75" customHeight="1">
      <c r="A56609" s="16">
        <v>6.1581277469924E13</v>
      </c>
    </row>
    <row r="56610" ht="15.75" customHeight="1">
      <c r="A56610" s="16">
        <v>6.158094148654E13</v>
      </c>
    </row>
    <row r="56611" ht="15.75" customHeight="1">
      <c r="A56611" s="16">
        <v>6.1581265977813E13</v>
      </c>
    </row>
    <row r="56612" ht="15.75" customHeight="1">
      <c r="A56612" s="16">
        <v>6.1581190414407E13</v>
      </c>
    </row>
    <row r="56613" ht="15.75" customHeight="1">
      <c r="A56613" s="16">
        <v>6.1580956423722E13</v>
      </c>
    </row>
    <row r="56614" ht="15.75" customHeight="1">
      <c r="A56614" s="16">
        <v>6.1581331016186E13</v>
      </c>
    </row>
    <row r="56615" ht="15.75" customHeight="1">
      <c r="A56615" s="16">
        <v>6.1581332005945E13</v>
      </c>
    </row>
    <row r="56616" ht="15.75" customHeight="1">
      <c r="A56616" s="16">
        <v>6.1581262769443E13</v>
      </c>
    </row>
    <row r="56617" ht="15.75" customHeight="1">
      <c r="A56617" s="16">
        <v>6.1581010213378E13</v>
      </c>
    </row>
    <row r="56618" ht="15.75" customHeight="1">
      <c r="A56618" s="16">
        <v>6.1581010422944E13</v>
      </c>
    </row>
    <row r="56619" ht="15.75" customHeight="1">
      <c r="A56619" s="16">
        <v>6.1580997252669E13</v>
      </c>
    </row>
    <row r="56620" ht="15.75" customHeight="1">
      <c r="A56620" s="16">
        <v>6.1581085479784E13</v>
      </c>
    </row>
    <row r="56621" ht="15.75" customHeight="1">
      <c r="A56621" s="16">
        <v>6.1581215552063E13</v>
      </c>
    </row>
    <row r="56622" ht="15.75" customHeight="1">
      <c r="A56622" s="16">
        <v>6.1581396383771E13</v>
      </c>
    </row>
    <row r="56623" ht="15.75" customHeight="1">
      <c r="A56623" s="16">
        <v>6.1580952134719E13</v>
      </c>
    </row>
    <row r="56624" ht="15.75" customHeight="1">
      <c r="A56624" s="16">
        <v>6.1581065469037E13</v>
      </c>
    </row>
    <row r="56625" ht="15.75" customHeight="1">
      <c r="A56625" s="16">
        <v>6.1581338246774E13</v>
      </c>
    </row>
    <row r="56626" ht="15.75" customHeight="1">
      <c r="A56626" s="16">
        <v>6.1581422180761E13</v>
      </c>
    </row>
    <row r="56627" ht="15.75" customHeight="1">
      <c r="A56627" s="16">
        <v>6.1581155706201E13</v>
      </c>
    </row>
    <row r="56628" ht="15.75" customHeight="1">
      <c r="A56628" s="16">
        <v>6.1581398062673E13</v>
      </c>
    </row>
    <row r="56629" ht="15.75" customHeight="1">
      <c r="A56629" s="16">
        <v>6.1581214981231E13</v>
      </c>
    </row>
    <row r="56630" ht="15.75" customHeight="1">
      <c r="A56630" s="16">
        <v>6.1581198992E13</v>
      </c>
    </row>
    <row r="56631" ht="15.75" customHeight="1">
      <c r="A56631" s="16">
        <v>6.158118942249E13</v>
      </c>
    </row>
    <row r="56632" ht="15.75" customHeight="1">
      <c r="A56632" s="16">
        <v>6.158127920658E13</v>
      </c>
    </row>
    <row r="56633" ht="15.75" customHeight="1">
      <c r="A56633" s="16">
        <v>6.158119104238E13</v>
      </c>
    </row>
    <row r="56634" ht="15.75" customHeight="1">
      <c r="A56634" s="16">
        <v>6.1580962483709E13</v>
      </c>
    </row>
    <row r="56635" ht="15.75" customHeight="1">
      <c r="A56635" s="16">
        <v>6.1581323636592E13</v>
      </c>
    </row>
    <row r="56636" ht="15.75" customHeight="1">
      <c r="A56636" s="16">
        <v>6.1580849744776E13</v>
      </c>
    </row>
    <row r="56637" ht="15.75" customHeight="1">
      <c r="A56637" s="16">
        <v>6.1581302967407E13</v>
      </c>
    </row>
    <row r="56638" ht="15.75" customHeight="1">
      <c r="A56638" s="16">
        <v>6.1581425210966E13</v>
      </c>
    </row>
    <row r="56639" ht="15.75" customHeight="1">
      <c r="A56639" s="16">
        <v>6.158136473391E13</v>
      </c>
    </row>
    <row r="56640" ht="15.75" customHeight="1">
      <c r="A56640" s="16">
        <v>6.1580965453712E13</v>
      </c>
    </row>
    <row r="56641" ht="15.75" customHeight="1">
      <c r="A56641" s="16">
        <v>6.1581270239094E13</v>
      </c>
    </row>
    <row r="56642" ht="15.75" customHeight="1">
      <c r="A56642" s="16">
        <v>6.158135315517E13</v>
      </c>
    </row>
    <row r="56643" ht="15.75" customHeight="1">
      <c r="A56643" s="16">
        <v>6.1581253170425E13</v>
      </c>
    </row>
    <row r="56644" ht="15.75" customHeight="1">
      <c r="A56644" s="16">
        <v>6.1581125196881E13</v>
      </c>
    </row>
    <row r="56645" ht="15.75" customHeight="1">
      <c r="A56645" s="16">
        <v>6.1581431421338E13</v>
      </c>
    </row>
    <row r="56646" ht="15.75" customHeight="1">
      <c r="A56646" s="16">
        <v>6.1581257760273E13</v>
      </c>
    </row>
    <row r="56647" ht="15.75" customHeight="1">
      <c r="A56647" s="16">
        <v>6.1581256680378E13</v>
      </c>
    </row>
    <row r="56648" ht="15.75" customHeight="1">
      <c r="A56648" s="16">
        <v>6.1581198723554E13</v>
      </c>
    </row>
    <row r="56649" ht="15.75" customHeight="1">
      <c r="A56649" s="16">
        <v>6.1581207903164E13</v>
      </c>
    </row>
    <row r="56650" ht="15.75" customHeight="1">
      <c r="A56650" s="16">
        <v>6.1580842767529E13</v>
      </c>
    </row>
    <row r="56651" ht="15.75" customHeight="1">
      <c r="A56651" s="16">
        <v>6.1581164165291E13</v>
      </c>
    </row>
    <row r="56652" ht="15.75" customHeight="1">
      <c r="A56652" s="16">
        <v>6.1581449090758E13</v>
      </c>
    </row>
    <row r="56653" ht="15.75" customHeight="1">
      <c r="A56653" s="16">
        <v>6.1581405593178E13</v>
      </c>
    </row>
    <row r="56654" ht="15.75" customHeight="1">
      <c r="A56654" s="16">
        <v>6.1581430851786E13</v>
      </c>
    </row>
    <row r="56655" ht="15.75" customHeight="1">
      <c r="A56655" s="16">
        <v>6.1581132127038E13</v>
      </c>
    </row>
    <row r="56656" ht="15.75" customHeight="1">
      <c r="A56656" s="16">
        <v>6.1581290009029E13</v>
      </c>
    </row>
    <row r="56657" ht="15.75" customHeight="1">
      <c r="A56657" s="16">
        <v>6.1581179404744E13</v>
      </c>
    </row>
    <row r="56658" ht="15.75" customHeight="1">
      <c r="A56658" s="16">
        <v>6.1581134886972E13</v>
      </c>
    </row>
    <row r="56659" ht="15.75" customHeight="1">
      <c r="A56659" s="16">
        <v>6.1581267929762E13</v>
      </c>
    </row>
    <row r="56660" ht="15.75" customHeight="1">
      <c r="A56660" s="16">
        <v>6.1581209163379E13</v>
      </c>
    </row>
    <row r="56661" ht="15.75" customHeight="1">
      <c r="A56661" s="16">
        <v>6.1581166985458E13</v>
      </c>
    </row>
    <row r="56662" ht="15.75" customHeight="1">
      <c r="A56662" s="16">
        <v>6.1581174815103E13</v>
      </c>
    </row>
    <row r="56663" ht="15.75" customHeight="1">
      <c r="A56663" s="16">
        <v>6.1581085329921E13</v>
      </c>
    </row>
    <row r="56664" ht="15.75" customHeight="1">
      <c r="A56664" s="16">
        <v>6.1581217862159E13</v>
      </c>
    </row>
    <row r="56665" ht="15.75" customHeight="1">
      <c r="A56665" s="16">
        <v>6.1580955493746E13</v>
      </c>
    </row>
    <row r="56666" ht="15.75" customHeight="1">
      <c r="A56666" s="16">
        <v>6.1580850254659E13</v>
      </c>
    </row>
    <row r="56667" ht="15.75" customHeight="1">
      <c r="A56667" s="16">
        <v>6.1580925465975E13</v>
      </c>
    </row>
    <row r="56668" ht="15.75" customHeight="1">
      <c r="A56668" s="16">
        <v>6.1580967103434E13</v>
      </c>
    </row>
    <row r="56669" ht="15.75" customHeight="1">
      <c r="A56669" s="16">
        <v>6.1581245760481E13</v>
      </c>
    </row>
    <row r="56670" ht="15.75" customHeight="1">
      <c r="A56670" s="16">
        <v>6.1581241620922E13</v>
      </c>
    </row>
    <row r="56671" ht="15.75" customHeight="1">
      <c r="A56671" s="16">
        <v>6.1581101857997E13</v>
      </c>
    </row>
    <row r="56672" ht="15.75" customHeight="1">
      <c r="A56672" s="16">
        <v>6.1581269999529E13</v>
      </c>
    </row>
    <row r="56673" ht="15.75" customHeight="1">
      <c r="A56673" s="16">
        <v>6.1581012762632E13</v>
      </c>
    </row>
    <row r="56674" ht="15.75" customHeight="1">
      <c r="A56674" s="16">
        <v>6.1581091028436E13</v>
      </c>
    </row>
    <row r="56675" ht="15.75" customHeight="1">
      <c r="A56675" s="16">
        <v>6.1581080859693E13</v>
      </c>
    </row>
    <row r="56676" ht="15.75" customHeight="1">
      <c r="A56676" s="16">
        <v>6.1581295198007E13</v>
      </c>
    </row>
    <row r="56677" ht="15.75" customHeight="1">
      <c r="A56677" s="16">
        <v>6.1581231331894E13</v>
      </c>
    </row>
    <row r="56678" ht="15.75" customHeight="1">
      <c r="A56678" s="16">
        <v>6.1581352765164E13</v>
      </c>
    </row>
    <row r="56679" ht="15.75" customHeight="1">
      <c r="A56679" s="16">
        <v>6.158103055167E13</v>
      </c>
    </row>
    <row r="56680" ht="15.75" customHeight="1">
      <c r="A56680" s="16">
        <v>6.1581147366047E13</v>
      </c>
    </row>
    <row r="56681" ht="15.75" customHeight="1">
      <c r="A56681" s="16">
        <v>6.1581170674583E13</v>
      </c>
    </row>
    <row r="56682" ht="15.75" customHeight="1">
      <c r="A56682" s="16">
        <v>6.1581201062808E13</v>
      </c>
    </row>
    <row r="56683" ht="15.75" customHeight="1">
      <c r="A56683" s="16">
        <v>6.1581385673979E13</v>
      </c>
    </row>
    <row r="56684" ht="15.75" customHeight="1">
      <c r="A56684" s="16">
        <v>6.1581184264765E13</v>
      </c>
    </row>
    <row r="56685" ht="15.75" customHeight="1">
      <c r="A56685" s="16">
        <v>6.1581081279789E13</v>
      </c>
    </row>
    <row r="56686" ht="15.75" customHeight="1">
      <c r="A56686" s="16">
        <v>6.1581391373921E13</v>
      </c>
    </row>
    <row r="56687" ht="15.75" customHeight="1">
      <c r="A56687" s="16">
        <v>6.1580975054342E13</v>
      </c>
    </row>
    <row r="56688" ht="15.75" customHeight="1">
      <c r="A56688" s="16">
        <v>6.1581028212545E13</v>
      </c>
    </row>
    <row r="56689" ht="15.75" customHeight="1">
      <c r="A56689" s="16">
        <v>6.1581347936316E13</v>
      </c>
    </row>
    <row r="56690" ht="15.75" customHeight="1">
      <c r="A56690" s="16">
        <v>6.1581281009324E13</v>
      </c>
    </row>
    <row r="56691" ht="15.75" customHeight="1">
      <c r="A56691" s="16">
        <v>6.1581447830417E13</v>
      </c>
    </row>
    <row r="56692" ht="15.75" customHeight="1">
      <c r="A56692" s="16">
        <v>6.1581286289171E13</v>
      </c>
    </row>
    <row r="56693" ht="15.75" customHeight="1">
      <c r="A56693" s="16">
        <v>6.1581017193215E13</v>
      </c>
    </row>
    <row r="56694" ht="15.75" customHeight="1">
      <c r="A56694" s="16">
        <v>6.158130383848E13</v>
      </c>
    </row>
    <row r="56695" ht="15.75" customHeight="1">
      <c r="A56695" s="16">
        <v>6.1581051521191E13</v>
      </c>
    </row>
    <row r="56696" ht="15.75" customHeight="1">
      <c r="A56696" s="16">
        <v>6.1581167855585E13</v>
      </c>
    </row>
    <row r="56697" ht="15.75" customHeight="1">
      <c r="A56697" s="16">
        <v>6.1581190414486E13</v>
      </c>
    </row>
    <row r="56698" ht="15.75" customHeight="1">
      <c r="A56698" s="16">
        <v>6.1581107106793E13</v>
      </c>
    </row>
    <row r="56699" ht="15.75" customHeight="1">
      <c r="A56699" s="16">
        <v>6.1581048341008E13</v>
      </c>
    </row>
    <row r="56700" ht="15.75" customHeight="1">
      <c r="A56700" s="16">
        <v>6.1580942835334E13</v>
      </c>
    </row>
    <row r="56701" ht="15.75" customHeight="1">
      <c r="A56701" s="16">
        <v>6.1580980333683E13</v>
      </c>
    </row>
    <row r="56702" ht="15.75" customHeight="1">
      <c r="A56702" s="16">
        <v>6.1580904737625E13</v>
      </c>
    </row>
    <row r="56703" ht="15.75" customHeight="1">
      <c r="A56703" s="16">
        <v>6.1581215821325E13</v>
      </c>
    </row>
    <row r="56704" ht="15.75" customHeight="1">
      <c r="A56704" s="16">
        <v>6.1580984624194E13</v>
      </c>
    </row>
    <row r="56705" ht="15.75" customHeight="1">
      <c r="A56705" s="16">
        <v>6.1580932096978E13</v>
      </c>
    </row>
    <row r="56706" ht="15.75" customHeight="1">
      <c r="A56706" s="16">
        <v>6.158128511939E13</v>
      </c>
    </row>
    <row r="56707" ht="15.75" customHeight="1">
      <c r="A56707" s="16">
        <v>6.1580976914408E13</v>
      </c>
    </row>
    <row r="56708" ht="15.75" customHeight="1">
      <c r="A56708" s="16">
        <v>6.1581380424716E13</v>
      </c>
    </row>
    <row r="56709" ht="15.75" customHeight="1">
      <c r="A56709" s="16">
        <v>6.158083976597E13</v>
      </c>
    </row>
    <row r="56710" ht="15.75" customHeight="1">
      <c r="A56710" s="16">
        <v>6.1580959814899E13</v>
      </c>
    </row>
    <row r="56711" ht="15.75" customHeight="1">
      <c r="A56711" s="16">
        <v>6.1581060731037E13</v>
      </c>
    </row>
    <row r="56712" ht="15.75" customHeight="1">
      <c r="A56712" s="16">
        <v>6.1581111188151E13</v>
      </c>
    </row>
    <row r="56713" ht="15.75" customHeight="1">
      <c r="A56713" s="16">
        <v>6.1581346016486E13</v>
      </c>
    </row>
    <row r="56714" ht="15.75" customHeight="1">
      <c r="A56714" s="16">
        <v>6.1581089258704E13</v>
      </c>
    </row>
    <row r="56715" ht="15.75" customHeight="1">
      <c r="A56715" s="16">
        <v>6.1581341276099E13</v>
      </c>
    </row>
    <row r="56716" ht="15.75" customHeight="1">
      <c r="A56716" s="16">
        <v>6.1581030701822E13</v>
      </c>
    </row>
    <row r="56717" ht="15.75" customHeight="1">
      <c r="A56717" s="16">
        <v>6.1581024251072E13</v>
      </c>
    </row>
    <row r="56718" ht="15.75" customHeight="1">
      <c r="A56718" s="16">
        <v>6.158090419709E13</v>
      </c>
    </row>
    <row r="56719" ht="15.75" customHeight="1">
      <c r="A56719" s="16">
        <v>6.1580973704061E13</v>
      </c>
    </row>
    <row r="56720" ht="15.75" customHeight="1">
      <c r="A56720" s="16">
        <v>6.1581177874439E13</v>
      </c>
    </row>
    <row r="56721" ht="15.75" customHeight="1">
      <c r="A56721" s="16">
        <v>6.1580932276113E13</v>
      </c>
    </row>
    <row r="56722" ht="15.75" customHeight="1">
      <c r="A56722" s="16">
        <v>6.1580999082128E13</v>
      </c>
    </row>
    <row r="56723" ht="15.75" customHeight="1">
      <c r="A56723" s="16">
        <v>6.1581101138225E13</v>
      </c>
    </row>
    <row r="56724" ht="15.75" customHeight="1">
      <c r="A56724" s="16">
        <v>6.1581078969849E13</v>
      </c>
    </row>
    <row r="56725" ht="15.75" customHeight="1">
      <c r="A56725" s="16">
        <v>6.1581318086237E13</v>
      </c>
    </row>
    <row r="56726" ht="15.75" customHeight="1">
      <c r="A56726" s="16">
        <v>6.1581041321779E13</v>
      </c>
    </row>
    <row r="56727" ht="15.75" customHeight="1">
      <c r="A56727" s="16">
        <v>6.1581308576517E13</v>
      </c>
    </row>
    <row r="56728" ht="15.75" customHeight="1">
      <c r="A56728" s="16">
        <v>6.1581437151346E13</v>
      </c>
    </row>
    <row r="56729" ht="15.75" customHeight="1">
      <c r="A56729" s="16">
        <v>6.1581084279265E13</v>
      </c>
    </row>
    <row r="56730" ht="15.75" customHeight="1">
      <c r="A56730" s="16">
        <v>6.1581283979118E13</v>
      </c>
    </row>
    <row r="56731" ht="15.75" customHeight="1">
      <c r="A56731" s="16">
        <v>6.1581153574704E13</v>
      </c>
    </row>
    <row r="56732" ht="15.75" customHeight="1">
      <c r="A56732" s="16">
        <v>6.1581025840899E13</v>
      </c>
    </row>
    <row r="56733" ht="15.75" customHeight="1">
      <c r="A56733" s="16">
        <v>6.1581043181467E13</v>
      </c>
    </row>
    <row r="56734" ht="15.75" customHeight="1">
      <c r="A56734" s="16">
        <v>6.1581154085862E13</v>
      </c>
    </row>
    <row r="56735" ht="15.75" customHeight="1">
      <c r="A56735" s="16">
        <v>6.1581323637477E13</v>
      </c>
    </row>
    <row r="56736" ht="15.75" customHeight="1">
      <c r="A56736" s="16">
        <v>6.1580946915419E13</v>
      </c>
    </row>
    <row r="56737" ht="15.75" customHeight="1">
      <c r="A56737" s="16">
        <v>6.1581401873464E13</v>
      </c>
    </row>
    <row r="56738" ht="15.75" customHeight="1">
      <c r="A56738" s="16">
        <v>6.158141858093E13</v>
      </c>
    </row>
    <row r="56739" ht="15.75" customHeight="1">
      <c r="A56739" s="16">
        <v>6.1581260640325E13</v>
      </c>
    </row>
    <row r="56740" ht="15.75" customHeight="1">
      <c r="A56740" s="16">
        <v>6.1581019812288E13</v>
      </c>
    </row>
    <row r="56741" ht="15.75" customHeight="1">
      <c r="A56741" s="16">
        <v>6.1580953873725E13</v>
      </c>
    </row>
    <row r="56742" ht="15.75" customHeight="1">
      <c r="A56742" s="16">
        <v>6.1581359874114E13</v>
      </c>
    </row>
    <row r="56743" ht="15.75" customHeight="1">
      <c r="A56743" s="16">
        <v>6.1580839857678E13</v>
      </c>
    </row>
    <row r="56744" ht="15.75" customHeight="1">
      <c r="A56744" s="16">
        <v>6.1581218011111E13</v>
      </c>
    </row>
    <row r="56745" ht="15.75" customHeight="1">
      <c r="A56745" s="16">
        <v>6.1581175054668E13</v>
      </c>
    </row>
    <row r="56746" ht="15.75" customHeight="1">
      <c r="A56746" s="16">
        <v>6.1580973853146E13</v>
      </c>
    </row>
    <row r="56747" ht="15.75" customHeight="1">
      <c r="A56747" s="16">
        <v>6.1581360265349E13</v>
      </c>
    </row>
    <row r="56748" ht="15.75" customHeight="1">
      <c r="A56748" s="16">
        <v>6.1581363115124E13</v>
      </c>
    </row>
    <row r="56749" ht="15.75" customHeight="1">
      <c r="A56749" s="16">
        <v>6.1581170853734E13</v>
      </c>
    </row>
    <row r="56750" ht="15.75" customHeight="1">
      <c r="A56750" s="16">
        <v>6.1581161674102E13</v>
      </c>
    </row>
    <row r="56751" ht="15.75" customHeight="1">
      <c r="A56751" s="16">
        <v>6.1580976672708E13</v>
      </c>
    </row>
    <row r="56752" ht="15.75" customHeight="1">
      <c r="A56752" s="16">
        <v>6.158087911747E13</v>
      </c>
    </row>
    <row r="56753" ht="15.75" customHeight="1">
      <c r="A56753" s="16">
        <v>6.1581118567541E13</v>
      </c>
    </row>
    <row r="56754" ht="15.75" customHeight="1">
      <c r="A56754" s="16">
        <v>6.158144129108E13</v>
      </c>
    </row>
    <row r="56755" ht="15.75" customHeight="1">
      <c r="A56755" s="16">
        <v>6.1581178295084E13</v>
      </c>
    </row>
    <row r="56756" ht="15.75" customHeight="1">
      <c r="A56756" s="16">
        <v>6.1581238050579E13</v>
      </c>
    </row>
    <row r="56757" ht="15.75" customHeight="1">
      <c r="A56757" s="16">
        <v>6.1580986334015E13</v>
      </c>
    </row>
    <row r="56758" ht="15.75" customHeight="1">
      <c r="A56758" s="16">
        <v>6.1581042191413E13</v>
      </c>
    </row>
    <row r="56759" ht="15.75" customHeight="1">
      <c r="A56759" s="16">
        <v>6.1581196981924E13</v>
      </c>
    </row>
    <row r="56760" ht="15.75" customHeight="1">
      <c r="A56760" s="16">
        <v>6.1581199141848E13</v>
      </c>
    </row>
    <row r="56761" ht="15.75" customHeight="1">
      <c r="A56761" s="16">
        <v>6.1581141185151E13</v>
      </c>
    </row>
    <row r="56762" ht="15.75" customHeight="1">
      <c r="A56762" s="16">
        <v>6.1580927745014E13</v>
      </c>
    </row>
    <row r="56763" ht="15.75" customHeight="1">
      <c r="A56763" s="16">
        <v>6.1581075638322E13</v>
      </c>
    </row>
    <row r="56764" ht="15.75" customHeight="1">
      <c r="A56764" s="16">
        <v>6.1581010241146E13</v>
      </c>
    </row>
    <row r="56765" ht="15.75" customHeight="1">
      <c r="A56765" s="16">
        <v>6.1581248669345E13</v>
      </c>
    </row>
    <row r="56766" ht="15.75" customHeight="1">
      <c r="A56766" s="16">
        <v>6.1581111036309E13</v>
      </c>
    </row>
    <row r="56767" ht="15.75" customHeight="1">
      <c r="A56767" s="16">
        <v>6.158133785428E13</v>
      </c>
    </row>
    <row r="56768" ht="15.75" customHeight="1">
      <c r="A56768" s="16">
        <v>6.1580937074521E13</v>
      </c>
    </row>
    <row r="56769" ht="15.75" customHeight="1">
      <c r="A56769" s="16">
        <v>6.1581259948791E13</v>
      </c>
    </row>
    <row r="56770" ht="15.75" customHeight="1">
      <c r="A56770" s="16">
        <v>6.158140394158E13</v>
      </c>
    </row>
    <row r="56771" ht="15.75" customHeight="1">
      <c r="A56771" s="16">
        <v>6.1581152554571E13</v>
      </c>
    </row>
    <row r="56772" ht="15.75" customHeight="1">
      <c r="A56772" s="16">
        <v>6.1581054399492E13</v>
      </c>
    </row>
    <row r="56773" ht="15.75" customHeight="1">
      <c r="A56773" s="16">
        <v>6.1581140136079E13</v>
      </c>
    </row>
    <row r="56774" ht="15.75" customHeight="1">
      <c r="A56774" s="16">
        <v>6.1580943345114E13</v>
      </c>
    </row>
    <row r="56775" ht="15.75" customHeight="1">
      <c r="A56775" s="16">
        <v>6.158120493242E13</v>
      </c>
    </row>
    <row r="56776" ht="15.75" customHeight="1">
      <c r="A56776" s="16">
        <v>6.1581190863132E13</v>
      </c>
    </row>
    <row r="56777" ht="15.75" customHeight="1">
      <c r="A56777" s="16">
        <v>6.1581444590313E13</v>
      </c>
    </row>
    <row r="56778" ht="15.75" customHeight="1">
      <c r="A56778" s="16">
        <v>6.158122497177E13</v>
      </c>
    </row>
    <row r="56779" ht="15.75" customHeight="1">
      <c r="A56779" s="16">
        <v>6.1581017374228E13</v>
      </c>
    </row>
    <row r="56780" ht="15.75" customHeight="1">
      <c r="A56780" s="16">
        <v>6.158121750232E13</v>
      </c>
    </row>
    <row r="56781" ht="15.75" customHeight="1">
      <c r="A56781" s="16">
        <v>6.1581414082114E13</v>
      </c>
    </row>
    <row r="56782" ht="15.75" customHeight="1">
      <c r="A56782" s="16">
        <v>6.1581297747925E13</v>
      </c>
    </row>
    <row r="56783" ht="15.75" customHeight="1">
      <c r="A56783" s="16">
        <v>6.1581203583049E13</v>
      </c>
    </row>
    <row r="56784" ht="15.75" customHeight="1">
      <c r="A56784" s="16">
        <v>6.1581038621208E13</v>
      </c>
    </row>
    <row r="56785" ht="15.75" customHeight="1">
      <c r="A56785" s="16">
        <v>6.1581261269763E13</v>
      </c>
    </row>
    <row r="56786" ht="15.75" customHeight="1">
      <c r="A56786" s="16">
        <v>6.1581378563924E13</v>
      </c>
    </row>
    <row r="56787" ht="15.75" customHeight="1">
      <c r="A56787" s="16">
        <v>6.1581374304241E13</v>
      </c>
    </row>
    <row r="56788" ht="15.75" customHeight="1">
      <c r="A56788" s="16">
        <v>6.158145044031E13</v>
      </c>
    </row>
    <row r="56789" ht="15.75" customHeight="1">
      <c r="A56789" s="16">
        <v>6.1581344215558E13</v>
      </c>
    </row>
    <row r="56790" ht="15.75" customHeight="1">
      <c r="A56790" s="16">
        <v>6.1581096037444E13</v>
      </c>
    </row>
    <row r="56791" ht="15.75" customHeight="1">
      <c r="A56791" s="16">
        <v>6.1581398453033E13</v>
      </c>
    </row>
    <row r="56792" ht="15.75" customHeight="1">
      <c r="A56792" s="16">
        <v>6.1581161795296E13</v>
      </c>
    </row>
    <row r="56793" ht="15.75" customHeight="1">
      <c r="A56793" s="16">
        <v>6.1581048190901E13</v>
      </c>
    </row>
    <row r="56794" ht="15.75" customHeight="1">
      <c r="A56794" s="16">
        <v>6.1581168784844E13</v>
      </c>
    </row>
    <row r="56795" ht="15.75" customHeight="1">
      <c r="A56795" s="16">
        <v>6.1581218822268E13</v>
      </c>
    </row>
    <row r="56796" ht="15.75" customHeight="1">
      <c r="A56796" s="16">
        <v>6.1581095858682E13</v>
      </c>
    </row>
    <row r="56797" ht="15.75" customHeight="1">
      <c r="A56797" s="16">
        <v>6.158116362522E13</v>
      </c>
    </row>
    <row r="56798" ht="15.75" customHeight="1">
      <c r="A56798" s="16">
        <v>6.1581131137082E13</v>
      </c>
    </row>
    <row r="56799" ht="15.75" customHeight="1">
      <c r="A56799" s="16">
        <v>6.1581344425978E13</v>
      </c>
    </row>
    <row r="56800" ht="15.75" customHeight="1">
      <c r="A56800" s="16">
        <v>6.1580969924334E13</v>
      </c>
    </row>
    <row r="56801" ht="15.75" customHeight="1">
      <c r="A56801" s="16">
        <v>6.1581425991858E13</v>
      </c>
    </row>
    <row r="56802" ht="15.75" customHeight="1">
      <c r="A56802" s="16">
        <v>6.1581167135058E13</v>
      </c>
    </row>
    <row r="56803" ht="15.75" customHeight="1">
      <c r="A56803" s="16">
        <v>6.1581084819304E13</v>
      </c>
    </row>
    <row r="56804" ht="15.75" customHeight="1">
      <c r="A56804" s="16">
        <v>6.1581187054142E13</v>
      </c>
    </row>
    <row r="56805" ht="15.75" customHeight="1">
      <c r="A56805" s="16">
        <v>6.1581119137844E13</v>
      </c>
    </row>
    <row r="56806" ht="15.75" customHeight="1">
      <c r="A56806" s="16">
        <v>6.1581015360556E13</v>
      </c>
    </row>
    <row r="56807" ht="15.75" customHeight="1">
      <c r="A56807" s="16">
        <v>6.158092036716E13</v>
      </c>
    </row>
    <row r="56808" ht="15.75" customHeight="1">
      <c r="A56808" s="16">
        <v>6.1581369234568E13</v>
      </c>
    </row>
    <row r="56809" ht="15.75" customHeight="1">
      <c r="A56809" s="16">
        <v>6.1581292738364E13</v>
      </c>
    </row>
    <row r="56810" ht="15.75" customHeight="1">
      <c r="A56810" s="16">
        <v>6.1581145685895E13</v>
      </c>
    </row>
    <row r="56811" ht="15.75" customHeight="1">
      <c r="A56811" s="16">
        <v>6.1581188884132E13</v>
      </c>
    </row>
    <row r="56812" ht="15.75" customHeight="1">
      <c r="A56812" s="16">
        <v>6.1581117997746E13</v>
      </c>
    </row>
    <row r="56813" ht="15.75" customHeight="1">
      <c r="A56813" s="16">
        <v>6.1581339746083E13</v>
      </c>
    </row>
    <row r="56814" ht="15.75" customHeight="1">
      <c r="A56814" s="16">
        <v>6.1580985613559E13</v>
      </c>
    </row>
    <row r="56815" ht="15.75" customHeight="1">
      <c r="A56815" s="16">
        <v>6.1581426081912E13</v>
      </c>
    </row>
    <row r="56816" ht="15.75" customHeight="1">
      <c r="A56816" s="16">
        <v>6.1581103058263E13</v>
      </c>
    </row>
    <row r="56817" ht="15.75" customHeight="1">
      <c r="A56817" s="16">
        <v>6.1581015360384E13</v>
      </c>
    </row>
    <row r="56818" ht="15.75" customHeight="1">
      <c r="A56818" s="16">
        <v>6.1581055751071E13</v>
      </c>
    </row>
    <row r="56819" ht="15.75" customHeight="1">
      <c r="A56819" s="16">
        <v>6.1581398663287E13</v>
      </c>
    </row>
    <row r="56820" ht="15.75" customHeight="1">
      <c r="A56820" s="16">
        <v>6.1581341096313E13</v>
      </c>
    </row>
    <row r="56821" ht="15.75" customHeight="1">
      <c r="A56821" s="16">
        <v>6.1580889287908E13</v>
      </c>
    </row>
    <row r="56822" ht="15.75" customHeight="1">
      <c r="A56822" s="16">
        <v>6.1580826440593E13</v>
      </c>
    </row>
    <row r="56823" ht="15.75" customHeight="1">
      <c r="A56823" s="16">
        <v>6.1581406462857E13</v>
      </c>
    </row>
    <row r="56824" ht="15.75" customHeight="1">
      <c r="A56824" s="16">
        <v>6.1581237811486E13</v>
      </c>
    </row>
    <row r="56825" ht="15.75" customHeight="1">
      <c r="A56825" s="16">
        <v>6.1581056201033E13</v>
      </c>
    </row>
    <row r="56826" ht="15.75" customHeight="1">
      <c r="A56826" s="16">
        <v>6.1581092648907E13</v>
      </c>
    </row>
    <row r="56827" ht="15.75" customHeight="1">
      <c r="A56827" s="16">
        <v>6.158103724166E13</v>
      </c>
    </row>
    <row r="56828" ht="15.75" customHeight="1">
      <c r="A56828" s="16">
        <v>6.1580967404193E13</v>
      </c>
    </row>
    <row r="56829" ht="15.75" customHeight="1">
      <c r="A56829" s="16">
        <v>6.1581283769215E13</v>
      </c>
    </row>
    <row r="56830" ht="15.75" customHeight="1">
      <c r="A56830" s="16">
        <v>6.1581200883554E13</v>
      </c>
    </row>
    <row r="56831" ht="15.75" customHeight="1">
      <c r="A56831" s="16">
        <v>6.1580910287771E13</v>
      </c>
    </row>
    <row r="56832" ht="15.75" customHeight="1">
      <c r="A56832" s="16">
        <v>6.1581266579682E13</v>
      </c>
    </row>
    <row r="56833" ht="15.75" customHeight="1">
      <c r="A56833" s="16">
        <v>6.1581044891508E13</v>
      </c>
    </row>
    <row r="56834" ht="15.75" customHeight="1">
      <c r="A56834" s="16">
        <v>6.1581304528287E13</v>
      </c>
    </row>
    <row r="56835" ht="15.75" customHeight="1">
      <c r="A56835" s="16">
        <v>6.1580929876379E13</v>
      </c>
    </row>
    <row r="56836" ht="15.75" customHeight="1">
      <c r="A56836" s="16">
        <v>6.1581050321118E13</v>
      </c>
    </row>
    <row r="56837" ht="15.75" customHeight="1">
      <c r="A56837" s="16">
        <v>6.1580948865581E13</v>
      </c>
    </row>
    <row r="56838" ht="15.75" customHeight="1">
      <c r="A56838" s="16">
        <v>6.1581340166291E13</v>
      </c>
    </row>
    <row r="56839" ht="15.75" customHeight="1">
      <c r="A56839" s="16">
        <v>6.1580902307773E13</v>
      </c>
    </row>
    <row r="56840" ht="15.75" customHeight="1">
      <c r="A56840" s="16">
        <v>6.1581461660054E13</v>
      </c>
    </row>
    <row r="56841" ht="15.75" customHeight="1">
      <c r="A56841" s="16">
        <v>6.1581353695578E13</v>
      </c>
    </row>
    <row r="56842" ht="15.75" customHeight="1">
      <c r="A56842" s="16">
        <v>6.1581370884895E13</v>
      </c>
    </row>
    <row r="56843" ht="15.75" customHeight="1">
      <c r="A56843" s="16">
        <v>6.1581012509994E13</v>
      </c>
    </row>
    <row r="56844" ht="15.75" customHeight="1">
      <c r="A56844" s="16">
        <v>6.1581110018376E13</v>
      </c>
    </row>
    <row r="56845" ht="15.75" customHeight="1">
      <c r="A56845" s="16">
        <v>6.1581189333976E13</v>
      </c>
    </row>
    <row r="56846" ht="15.75" customHeight="1">
      <c r="A56846" s="16">
        <v>6.1581173045133E13</v>
      </c>
    </row>
    <row r="56847" ht="15.75" customHeight="1">
      <c r="A56847" s="16">
        <v>6.1581351715651E13</v>
      </c>
    </row>
    <row r="56848" ht="15.75" customHeight="1">
      <c r="A56848" s="16">
        <v>6.1581108698459E13</v>
      </c>
    </row>
    <row r="56849" ht="15.75" customHeight="1">
      <c r="A56849" s="16">
        <v>6.1581109898255E13</v>
      </c>
    </row>
    <row r="56850" ht="15.75" customHeight="1">
      <c r="A56850" s="16">
        <v>6.1580851307418E13</v>
      </c>
    </row>
    <row r="56851" ht="15.75" customHeight="1">
      <c r="A56851" s="16">
        <v>6.1581160985972E13</v>
      </c>
    </row>
    <row r="56852" ht="15.75" customHeight="1">
      <c r="A56852" s="16">
        <v>6.1580969924721E13</v>
      </c>
    </row>
    <row r="56853" ht="15.75" customHeight="1">
      <c r="A56853" s="16">
        <v>6.1581084219827E13</v>
      </c>
    </row>
    <row r="56854" ht="15.75" customHeight="1">
      <c r="A56854" s="16">
        <v>6.1581225002426E13</v>
      </c>
    </row>
    <row r="56855" ht="15.75" customHeight="1">
      <c r="A56855" s="16">
        <v>6.1581084759716E13</v>
      </c>
    </row>
    <row r="56856" ht="15.75" customHeight="1">
      <c r="A56856" s="16">
        <v>6.1580923277045E13</v>
      </c>
    </row>
    <row r="56857" ht="15.75" customHeight="1">
      <c r="A56857" s="16">
        <v>6.1581080409956E13</v>
      </c>
    </row>
    <row r="56858" ht="15.75" customHeight="1">
      <c r="A56858" s="16">
        <v>6.1581100718487E13</v>
      </c>
    </row>
    <row r="56859" ht="15.75" customHeight="1">
      <c r="A56859" s="16">
        <v>6.1581009883143E13</v>
      </c>
    </row>
    <row r="56860" ht="15.75" customHeight="1">
      <c r="A56860" s="16">
        <v>6.1581377184662E13</v>
      </c>
    </row>
    <row r="56861" ht="15.75" customHeight="1">
      <c r="A56861" s="16">
        <v>6.1581261450726E13</v>
      </c>
    </row>
    <row r="56862" ht="15.75" customHeight="1">
      <c r="A56862" s="16">
        <v>6.1581413362838E13</v>
      </c>
    </row>
    <row r="56863" ht="15.75" customHeight="1">
      <c r="A56863" s="16">
        <v>6.1581011580391E13</v>
      </c>
    </row>
    <row r="56864" ht="15.75" customHeight="1">
      <c r="A56864" s="16">
        <v>6.1581067600926E13</v>
      </c>
    </row>
    <row r="56865" ht="15.75" customHeight="1">
      <c r="A56865" s="16">
        <v>6.1581435891239E13</v>
      </c>
    </row>
    <row r="56866" ht="15.75" customHeight="1">
      <c r="A56866" s="16">
        <v>6.1581355284008E13</v>
      </c>
    </row>
    <row r="56867" ht="15.75" customHeight="1">
      <c r="A56867" s="16">
        <v>6.1580952403452E13</v>
      </c>
    </row>
    <row r="56868" ht="15.75" customHeight="1">
      <c r="A56868" s="16">
        <v>6.1580899906643E13</v>
      </c>
    </row>
    <row r="56869" ht="15.75" customHeight="1">
      <c r="A56869" s="16">
        <v>6.1581156304985E13</v>
      </c>
    </row>
    <row r="56870" ht="15.75" customHeight="1">
      <c r="A56870" s="16">
        <v>6.1581259410392E13</v>
      </c>
    </row>
    <row r="56871" ht="15.75" customHeight="1">
      <c r="A56871" s="16">
        <v>6.1580940193904E13</v>
      </c>
    </row>
    <row r="56872" ht="15.75" customHeight="1">
      <c r="A56872" s="16">
        <v>6.1581100387237E13</v>
      </c>
    </row>
    <row r="56873" ht="15.75" customHeight="1">
      <c r="A56873" s="16">
        <v>6.1581111336501E13</v>
      </c>
    </row>
    <row r="56874" ht="15.75" customHeight="1">
      <c r="A56874" s="16">
        <v>6.1581058539169E13</v>
      </c>
    </row>
    <row r="56875" ht="15.75" customHeight="1">
      <c r="A56875" s="16">
        <v>6.1581252538682E13</v>
      </c>
    </row>
    <row r="56876" ht="15.75" customHeight="1">
      <c r="A56876" s="16">
        <v>6.1580977242772E13</v>
      </c>
    </row>
    <row r="56877" ht="15.75" customHeight="1">
      <c r="A56877" s="16">
        <v>6.1581002591486E13</v>
      </c>
    </row>
    <row r="56878" ht="15.75" customHeight="1">
      <c r="A56878" s="16">
        <v>6.1581367703415E13</v>
      </c>
    </row>
    <row r="56879" ht="15.75" customHeight="1">
      <c r="A56879" s="16">
        <v>6.1581337045018E13</v>
      </c>
    </row>
    <row r="56880" ht="15.75" customHeight="1">
      <c r="A56880" s="16">
        <v>6.158121321157E13</v>
      </c>
    </row>
    <row r="56881" ht="15.75" customHeight="1">
      <c r="A56881" s="16">
        <v>6.1581371363978E13</v>
      </c>
    </row>
    <row r="56882" ht="15.75" customHeight="1">
      <c r="A56882" s="16">
        <v>6.1581404661795E13</v>
      </c>
    </row>
    <row r="56883" ht="15.75" customHeight="1">
      <c r="A56883" s="16">
        <v>6.1581110076395E13</v>
      </c>
    </row>
    <row r="56884" ht="15.75" customHeight="1">
      <c r="A56884" s="16">
        <v>6.158135720478E13</v>
      </c>
    </row>
    <row r="56885" ht="15.75" customHeight="1">
      <c r="A56885" s="16">
        <v>6.1581083738163E13</v>
      </c>
    </row>
    <row r="56886" ht="15.75" customHeight="1">
      <c r="A56886" s="16">
        <v>6.1581173583437E13</v>
      </c>
    </row>
    <row r="56887" ht="15.75" customHeight="1">
      <c r="A56887" s="16">
        <v>6.1581184023642E13</v>
      </c>
    </row>
    <row r="56888" ht="15.75" customHeight="1">
      <c r="A56888" s="16">
        <v>6.1581352944329E13</v>
      </c>
    </row>
    <row r="56889" ht="15.75" customHeight="1">
      <c r="A56889" s="16">
        <v>6.1581053139508E13</v>
      </c>
    </row>
    <row r="56890" ht="15.75" customHeight="1">
      <c r="A56890" s="16">
        <v>6.1581209581537E13</v>
      </c>
    </row>
    <row r="56891" ht="15.75" customHeight="1">
      <c r="A56891" s="16">
        <v>6.1580917785785E13</v>
      </c>
    </row>
    <row r="56892" ht="15.75" customHeight="1">
      <c r="A56892" s="16">
        <v>6.1581376133963E13</v>
      </c>
    </row>
    <row r="56893" ht="15.75" customHeight="1">
      <c r="A56893" s="16">
        <v>6.1581111606417E13</v>
      </c>
    </row>
    <row r="56894" ht="15.75" customHeight="1">
      <c r="A56894" s="16">
        <v>6.1581091777316E13</v>
      </c>
    </row>
    <row r="56895" ht="15.75" customHeight="1">
      <c r="A56895" s="16">
        <v>6.1581267478217E13</v>
      </c>
    </row>
    <row r="56896" ht="15.75" customHeight="1">
      <c r="A56896" s="16">
        <v>6.158135498408E13</v>
      </c>
    </row>
    <row r="56897" ht="15.75" customHeight="1">
      <c r="A56897" s="16">
        <v>6.1580992662304E13</v>
      </c>
    </row>
    <row r="56898" ht="15.75" customHeight="1">
      <c r="A56898" s="16">
        <v>6.1581070748906E13</v>
      </c>
    </row>
    <row r="56899" ht="15.75" customHeight="1">
      <c r="A56899" s="16">
        <v>6.1581276508073E13</v>
      </c>
    </row>
    <row r="56900" ht="15.75" customHeight="1">
      <c r="A56900" s="16">
        <v>6.158110809711E13</v>
      </c>
    </row>
    <row r="56901" ht="15.75" customHeight="1">
      <c r="A56901" s="16">
        <v>6.1581243540012E13</v>
      </c>
    </row>
    <row r="56902" ht="15.75" customHeight="1">
      <c r="A56902" s="16">
        <v>6.1581277768879E13</v>
      </c>
    </row>
    <row r="56903" ht="15.75" customHeight="1">
      <c r="A56903" s="16">
        <v>6.1581073509387E13</v>
      </c>
    </row>
    <row r="56904" ht="15.75" customHeight="1">
      <c r="A56904" s="16">
        <v>6.1581300656984E13</v>
      </c>
    </row>
    <row r="56905" ht="15.75" customHeight="1">
      <c r="A56905" s="16">
        <v>6.1581386663375E13</v>
      </c>
    </row>
    <row r="56906" ht="15.75" customHeight="1">
      <c r="A56906" s="16">
        <v>6.1581022092059E13</v>
      </c>
    </row>
    <row r="56907" ht="15.75" customHeight="1">
      <c r="A56907" s="16">
        <v>6.1581269969411E13</v>
      </c>
    </row>
    <row r="56908" ht="15.75" customHeight="1">
      <c r="A56908" s="16">
        <v>6.1580829116383E13</v>
      </c>
    </row>
    <row r="56909" ht="15.75" customHeight="1">
      <c r="A56909" s="16">
        <v>6.1581213332337E13</v>
      </c>
    </row>
    <row r="56910" ht="15.75" customHeight="1">
      <c r="A56910" s="16">
        <v>6.1580951084899E13</v>
      </c>
    </row>
    <row r="56911" ht="15.75" customHeight="1">
      <c r="A56911" s="16">
        <v>6.1581023202459E13</v>
      </c>
    </row>
    <row r="56912" ht="15.75" customHeight="1">
      <c r="A56912" s="16">
        <v>6.158142344143E13</v>
      </c>
    </row>
    <row r="56913" ht="15.75" customHeight="1">
      <c r="A56913" s="16">
        <v>6.1581070119778E13</v>
      </c>
    </row>
    <row r="56914" ht="15.75" customHeight="1">
      <c r="A56914" s="16">
        <v>6.1581169774222E13</v>
      </c>
    </row>
    <row r="56915" ht="15.75" customHeight="1">
      <c r="A56915" s="16">
        <v>6.1581126516538E13</v>
      </c>
    </row>
    <row r="56916" ht="15.75" customHeight="1">
      <c r="A56916" s="16">
        <v>6.1581090968539E13</v>
      </c>
    </row>
    <row r="56917" ht="15.75" customHeight="1">
      <c r="A56917" s="16">
        <v>6.158117568407E13</v>
      </c>
    </row>
    <row r="56918" ht="15.75" customHeight="1">
      <c r="A56918" s="16">
        <v>6.1581401992735E13</v>
      </c>
    </row>
    <row r="56919" ht="15.75" customHeight="1">
      <c r="A56919" s="16">
        <v>6.1581434961126E13</v>
      </c>
    </row>
    <row r="56920" ht="15.75" customHeight="1">
      <c r="A56920" s="16">
        <v>6.1581124146973E13</v>
      </c>
    </row>
    <row r="56921" ht="15.75" customHeight="1">
      <c r="A56921" s="16">
        <v>6.1581022542291E13</v>
      </c>
    </row>
    <row r="56922" ht="15.75" customHeight="1">
      <c r="A56922" s="16">
        <v>6.1581073119595E13</v>
      </c>
    </row>
    <row r="56923" ht="15.75" customHeight="1">
      <c r="A56923" s="16">
        <v>6.15812641501E13</v>
      </c>
    </row>
    <row r="56924" ht="15.75" customHeight="1">
      <c r="A56924" s="16">
        <v>6.1581162724869E13</v>
      </c>
    </row>
    <row r="56925" ht="15.75" customHeight="1">
      <c r="A56925" s="16">
        <v>6.158099359324E13</v>
      </c>
    </row>
    <row r="56926" ht="15.75" customHeight="1">
      <c r="A56926" s="16">
        <v>6.1580831486351E13</v>
      </c>
    </row>
    <row r="56927" ht="15.75" customHeight="1">
      <c r="A56927" s="16">
        <v>6.1581222091874E13</v>
      </c>
    </row>
    <row r="56928" ht="15.75" customHeight="1">
      <c r="A56928" s="16">
        <v>6.1580894507841E13</v>
      </c>
    </row>
    <row r="56929" ht="15.75" customHeight="1">
      <c r="A56929" s="16">
        <v>6.1581114547278E13</v>
      </c>
    </row>
    <row r="56930" ht="15.75" customHeight="1">
      <c r="A56930" s="16">
        <v>6.1581138455995E13</v>
      </c>
    </row>
    <row r="56931" ht="15.75" customHeight="1">
      <c r="A56931" s="16">
        <v>6.15810106625E13</v>
      </c>
    </row>
    <row r="56932" ht="15.75" customHeight="1">
      <c r="A56932" s="16">
        <v>6.158128235896E13</v>
      </c>
    </row>
    <row r="56933" ht="15.75" customHeight="1">
      <c r="A56933" s="16">
        <v>6.1580963984331E13</v>
      </c>
    </row>
    <row r="56934" ht="15.75" customHeight="1">
      <c r="A56934" s="16">
        <v>6.158117838458E13</v>
      </c>
    </row>
    <row r="56935" ht="15.75" customHeight="1">
      <c r="A56935" s="16">
        <v>6.1581076929562E13</v>
      </c>
    </row>
    <row r="56936" ht="15.75" customHeight="1">
      <c r="A56936" s="16">
        <v>6.158108160947E13</v>
      </c>
    </row>
    <row r="56937" ht="15.75" customHeight="1">
      <c r="A56937" s="16">
        <v>6.1581430701272E13</v>
      </c>
    </row>
    <row r="56938" ht="15.75" customHeight="1">
      <c r="A56938" s="16">
        <v>6.158127767917E13</v>
      </c>
    </row>
    <row r="56939" ht="15.75" customHeight="1">
      <c r="A56939" s="16">
        <v>6.1581106988176E13</v>
      </c>
    </row>
    <row r="56940" ht="15.75" customHeight="1">
      <c r="A56940" s="16">
        <v>6.1581449990561E13</v>
      </c>
    </row>
    <row r="56941" ht="15.75" customHeight="1">
      <c r="A56941" s="16">
        <v>6.1581149526001E13</v>
      </c>
    </row>
    <row r="56942" ht="15.75" customHeight="1">
      <c r="A56942" s="16">
        <v>6.1580897357611E13</v>
      </c>
    </row>
    <row r="56943" ht="15.75" customHeight="1">
      <c r="A56943" s="16">
        <v>6.1581388733437E13</v>
      </c>
    </row>
    <row r="56944" ht="15.75" customHeight="1">
      <c r="A56944" s="16">
        <v>6.1581194463457E13</v>
      </c>
    </row>
    <row r="56945" ht="15.75" customHeight="1">
      <c r="A56945" s="16">
        <v>6.1580912357074E13</v>
      </c>
    </row>
    <row r="56946" ht="15.75" customHeight="1">
      <c r="A56946" s="16">
        <v>6.1581360535115E13</v>
      </c>
    </row>
    <row r="56947" ht="15.75" customHeight="1">
      <c r="A56947" s="16">
        <v>6.1581259950223E13</v>
      </c>
    </row>
    <row r="56948" ht="15.75" customHeight="1">
      <c r="A56948" s="16">
        <v>6.1581248791108E13</v>
      </c>
    </row>
    <row r="56949" ht="15.75" customHeight="1">
      <c r="A56949" s="16">
        <v>6.1581061840181E13</v>
      </c>
    </row>
    <row r="56950" ht="15.75" customHeight="1">
      <c r="A56950" s="16">
        <v>6.1581387353806E13</v>
      </c>
    </row>
    <row r="56951" ht="15.75" customHeight="1">
      <c r="A56951" s="16">
        <v>6.1581056650723E13</v>
      </c>
    </row>
    <row r="56952" ht="15.75" customHeight="1">
      <c r="A56952" s="16">
        <v>6.1581342356072E13</v>
      </c>
    </row>
    <row r="56953" ht="15.75" customHeight="1">
      <c r="A56953" s="16">
        <v>6.1581235981522E13</v>
      </c>
    </row>
    <row r="56954" ht="15.75" customHeight="1">
      <c r="A56954" s="16">
        <v>6.1581245401051E13</v>
      </c>
    </row>
    <row r="56955" ht="15.75" customHeight="1">
      <c r="A56955" s="16">
        <v>6.1580892587052E13</v>
      </c>
    </row>
    <row r="56956" ht="15.75" customHeight="1">
      <c r="A56956" s="16">
        <v>6.1580937195823E13</v>
      </c>
    </row>
    <row r="56957" ht="15.75" customHeight="1">
      <c r="A56957" s="16">
        <v>6.1581007797475E13</v>
      </c>
    </row>
    <row r="56958" ht="15.75" customHeight="1">
      <c r="A56958" s="16">
        <v>6.1581232232109E13</v>
      </c>
    </row>
    <row r="56959" ht="15.75" customHeight="1">
      <c r="A56959" s="16">
        <v>6.1581028302324E13</v>
      </c>
    </row>
    <row r="56960" ht="15.75" customHeight="1">
      <c r="A56960" s="16">
        <v>6.1581108788115E13</v>
      </c>
    </row>
    <row r="56961" ht="15.75" customHeight="1">
      <c r="A56961" s="16">
        <v>6.1581282359193E13</v>
      </c>
    </row>
    <row r="56962" ht="15.75" customHeight="1">
      <c r="A56962" s="16">
        <v>6.1580916887224E13</v>
      </c>
    </row>
    <row r="56963" ht="15.75" customHeight="1">
      <c r="A56963" s="16">
        <v>6.1581364945126E13</v>
      </c>
    </row>
    <row r="56964" ht="15.75" customHeight="1">
      <c r="A56964" s="16">
        <v>6.1581428031922E13</v>
      </c>
    </row>
    <row r="56965" ht="15.75" customHeight="1">
      <c r="A56965" s="16">
        <v>6.1581130716513E13</v>
      </c>
    </row>
    <row r="56966" ht="15.75" customHeight="1">
      <c r="A56966" s="16">
        <v>6.1581125467363E13</v>
      </c>
    </row>
    <row r="56967" ht="15.75" customHeight="1">
      <c r="A56967" s="16">
        <v>6.1581272039605E13</v>
      </c>
    </row>
    <row r="56968" ht="15.75" customHeight="1">
      <c r="A56968" s="16">
        <v>6.1581454460666E13</v>
      </c>
    </row>
    <row r="56969" ht="15.75" customHeight="1">
      <c r="A56969" s="16">
        <v>6.1581239701459E13</v>
      </c>
    </row>
    <row r="56970" ht="15.75" customHeight="1">
      <c r="A56970" s="16">
        <v>6.1581388703549E13</v>
      </c>
    </row>
    <row r="56971" ht="15.75" customHeight="1">
      <c r="A56971" s="16">
        <v>6.1581406432736E13</v>
      </c>
    </row>
    <row r="56972" ht="15.75" customHeight="1">
      <c r="A56972" s="16">
        <v>6.1580925315083E13</v>
      </c>
    </row>
    <row r="56973" ht="15.75" customHeight="1">
      <c r="A56973" s="16">
        <v>6.1581226650996E13</v>
      </c>
    </row>
    <row r="56974" ht="15.75" customHeight="1">
      <c r="A56974" s="16">
        <v>6.1581065079014E13</v>
      </c>
    </row>
    <row r="56975" ht="15.75" customHeight="1">
      <c r="A56975" s="16">
        <v>6.1581141065409E13</v>
      </c>
    </row>
    <row r="56976" ht="15.75" customHeight="1">
      <c r="A56976" s="16">
        <v>6.1581197192703E13</v>
      </c>
    </row>
    <row r="56977" ht="15.75" customHeight="1">
      <c r="A56977" s="16">
        <v>6.1581199502524E13</v>
      </c>
    </row>
    <row r="56978" ht="15.75" customHeight="1">
      <c r="A56978" s="16">
        <v>6.158100598189E13</v>
      </c>
    </row>
    <row r="56979" ht="15.75" customHeight="1">
      <c r="A56979" s="16">
        <v>6.1581371813603E13</v>
      </c>
    </row>
    <row r="56980" ht="15.75" customHeight="1">
      <c r="A56980" s="16">
        <v>6.1580972833134E13</v>
      </c>
    </row>
    <row r="56981" ht="15.75" customHeight="1">
      <c r="A56981" s="16">
        <v>6.1581043690455E13</v>
      </c>
    </row>
    <row r="56982" ht="15.75" customHeight="1">
      <c r="A56982" s="16">
        <v>6.1581094508167E13</v>
      </c>
    </row>
    <row r="56983" ht="15.75" customHeight="1">
      <c r="A56983" s="16">
        <v>6.1581051309822E13</v>
      </c>
    </row>
    <row r="56984" ht="15.75" customHeight="1">
      <c r="A56984" s="16">
        <v>6.1581029950751E13</v>
      </c>
    </row>
    <row r="56985" ht="15.75" customHeight="1">
      <c r="A56985" s="16">
        <v>6.1581019841214E13</v>
      </c>
    </row>
    <row r="56986" ht="15.75" customHeight="1">
      <c r="A56986" s="16">
        <v>6.1581059320117E13</v>
      </c>
    </row>
    <row r="56987" ht="15.75" customHeight="1">
      <c r="A56987" s="16">
        <v>6.1581009731597E13</v>
      </c>
    </row>
    <row r="56988" ht="15.75" customHeight="1">
      <c r="A56988" s="16">
        <v>6.1581325226549E13</v>
      </c>
    </row>
    <row r="56989" ht="15.75" customHeight="1">
      <c r="A56989" s="16">
        <v>6.1581201692033E13</v>
      </c>
    </row>
    <row r="56990" ht="15.75" customHeight="1">
      <c r="A56990" s="16">
        <v>6.1581257759428E13</v>
      </c>
    </row>
    <row r="56991" ht="15.75" customHeight="1">
      <c r="A56991" s="16">
        <v>6.1581382823469E13</v>
      </c>
    </row>
    <row r="56992" ht="15.75" customHeight="1">
      <c r="A56992" s="16">
        <v>6.1581097777218E13</v>
      </c>
    </row>
    <row r="56993" ht="15.75" customHeight="1">
      <c r="A56993" s="16">
        <v>6.1581209582648E13</v>
      </c>
    </row>
    <row r="56994" ht="15.75" customHeight="1">
      <c r="A56994" s="16">
        <v>6.1581133985782E13</v>
      </c>
    </row>
    <row r="56995" ht="15.75" customHeight="1">
      <c r="A56995" s="16">
        <v>6.1580930535785E13</v>
      </c>
    </row>
    <row r="56996" ht="15.75" customHeight="1">
      <c r="A56996" s="16">
        <v>6.1580930986177E13</v>
      </c>
    </row>
    <row r="56997" ht="15.75" customHeight="1">
      <c r="A56997" s="16">
        <v>6.1581246061259E13</v>
      </c>
    </row>
    <row r="56998" ht="15.75" customHeight="1">
      <c r="A56998" s="16">
        <v>6.1581240661602E13</v>
      </c>
    </row>
    <row r="56999" ht="15.75" customHeight="1">
      <c r="A56999" s="16">
        <v>6.1581117997183E13</v>
      </c>
    </row>
    <row r="57000" ht="15.75" customHeight="1">
      <c r="A57000" s="16">
        <v>6.158132279645E13</v>
      </c>
    </row>
    <row r="57001" ht="15.75" customHeight="1">
      <c r="A57001" s="16">
        <v>6.1581265469982E13</v>
      </c>
    </row>
    <row r="57002" ht="15.75" customHeight="1">
      <c r="A57002" s="16">
        <v>6.1581400853319E13</v>
      </c>
    </row>
    <row r="57003" ht="15.75" customHeight="1">
      <c r="A57003" s="16">
        <v>6.1581084938754E13</v>
      </c>
    </row>
    <row r="57004" ht="15.75" customHeight="1">
      <c r="A57004" s="16">
        <v>6.1581140195269E13</v>
      </c>
    </row>
    <row r="57005" ht="15.75" customHeight="1">
      <c r="A57005" s="16">
        <v>6.1581245611426E13</v>
      </c>
    </row>
    <row r="57006" ht="15.75" customHeight="1">
      <c r="A57006" s="16">
        <v>6.1581163744898E13</v>
      </c>
    </row>
    <row r="57007" ht="15.75" customHeight="1">
      <c r="A57007" s="16">
        <v>6.1581391013556E13</v>
      </c>
    </row>
    <row r="57008" ht="15.75" customHeight="1">
      <c r="A57008" s="16">
        <v>6.1580924356237E13</v>
      </c>
    </row>
    <row r="57009" ht="15.75" customHeight="1">
      <c r="A57009" s="16">
        <v>6.1581055211268E13</v>
      </c>
    </row>
    <row r="57010" ht="15.75" customHeight="1">
      <c r="A57010" s="16">
        <v>6.1581094268984E13</v>
      </c>
    </row>
    <row r="57011" ht="15.75" customHeight="1">
      <c r="A57011" s="16">
        <v>6.1581375894255E13</v>
      </c>
    </row>
    <row r="57012" ht="15.75" customHeight="1">
      <c r="A57012" s="16">
        <v>6.1580930835255E13</v>
      </c>
    </row>
    <row r="57013" ht="15.75" customHeight="1">
      <c r="A57013" s="16">
        <v>6.1581461300407E13</v>
      </c>
    </row>
    <row r="57014" ht="15.75" customHeight="1">
      <c r="A57014" s="16">
        <v>6.1581354385163E13</v>
      </c>
    </row>
    <row r="57015" ht="15.75" customHeight="1">
      <c r="A57015" s="16">
        <v>6.1581101977342E13</v>
      </c>
    </row>
    <row r="57016" ht="15.75" customHeight="1">
      <c r="A57016" s="16">
        <v>6.1581220770905E13</v>
      </c>
    </row>
    <row r="57017" ht="15.75" customHeight="1">
      <c r="A57017" s="16">
        <v>6.1580891476814E13</v>
      </c>
    </row>
    <row r="57018" ht="15.75" customHeight="1">
      <c r="A57018" s="16">
        <v>6.1581335005135E13</v>
      </c>
    </row>
    <row r="57019" ht="15.75" customHeight="1">
      <c r="A57019" s="16">
        <v>6.1581263668599E13</v>
      </c>
    </row>
    <row r="57020" ht="15.75" customHeight="1">
      <c r="A57020" s="16">
        <v>6.1580925615087E13</v>
      </c>
    </row>
    <row r="57021" ht="15.75" customHeight="1">
      <c r="A57021" s="16">
        <v>6.1581088597699E13</v>
      </c>
    </row>
    <row r="57022" ht="15.75" customHeight="1">
      <c r="A57022" s="16">
        <v>6.1580954413726E13</v>
      </c>
    </row>
    <row r="57023" ht="15.75" customHeight="1">
      <c r="A57023" s="16">
        <v>6.1581343614904E13</v>
      </c>
    </row>
    <row r="57024" ht="15.75" customHeight="1">
      <c r="A57024" s="16">
        <v>6.1580971573583E13</v>
      </c>
    </row>
    <row r="57025" ht="15.75" customHeight="1">
      <c r="A57025" s="16">
        <v>6.158110977721E13</v>
      </c>
    </row>
    <row r="57026" ht="15.75" customHeight="1">
      <c r="A57026" s="16">
        <v>6.1581364014298E13</v>
      </c>
    </row>
    <row r="57027" ht="15.75" customHeight="1">
      <c r="A57027" s="16">
        <v>6.1580962813669E13</v>
      </c>
    </row>
    <row r="57028" ht="15.75" customHeight="1">
      <c r="A57028" s="16">
        <v>6.1581150695013E13</v>
      </c>
    </row>
    <row r="57029" ht="15.75" customHeight="1">
      <c r="A57029" s="16">
        <v>6.1581131046328E13</v>
      </c>
    </row>
    <row r="57030" ht="15.75" customHeight="1">
      <c r="A57030" s="16">
        <v>6.1581411441153E13</v>
      </c>
    </row>
    <row r="57031" ht="15.75" customHeight="1">
      <c r="A57031" s="16">
        <v>6.1581390143353E13</v>
      </c>
    </row>
    <row r="57032" ht="15.75" customHeight="1">
      <c r="A57032" s="16">
        <v>6.1581394162779E13</v>
      </c>
    </row>
    <row r="57033" ht="15.75" customHeight="1">
      <c r="A57033" s="16">
        <v>6.1581323757095E13</v>
      </c>
    </row>
    <row r="57034" ht="15.75" customHeight="1">
      <c r="A57034" s="16">
        <v>6.1581304077642E13</v>
      </c>
    </row>
    <row r="57035" ht="15.75" customHeight="1">
      <c r="A57035" s="16">
        <v>6.1581050650805E13</v>
      </c>
    </row>
    <row r="57036" ht="15.75" customHeight="1">
      <c r="A57036" s="16">
        <v>6.1580918596693E13</v>
      </c>
    </row>
    <row r="57037" ht="15.75" customHeight="1">
      <c r="A57037" s="16">
        <v>6.1581216872562E13</v>
      </c>
    </row>
    <row r="57038" ht="15.75" customHeight="1">
      <c r="A57038" s="16">
        <v>6.1580839166836E13</v>
      </c>
    </row>
    <row r="57039" ht="15.75" customHeight="1">
      <c r="A57039" s="16">
        <v>6.1581198693087E13</v>
      </c>
    </row>
    <row r="57040" ht="15.75" customHeight="1">
      <c r="A57040" s="16">
        <v>6.1581405022705E13</v>
      </c>
    </row>
    <row r="57041" ht="15.75" customHeight="1">
      <c r="A57041" s="16">
        <v>6.1580830885482E13</v>
      </c>
    </row>
    <row r="57042" ht="15.75" customHeight="1">
      <c r="A57042" s="16">
        <v>6.1581012132303E13</v>
      </c>
    </row>
    <row r="57043" ht="15.75" customHeight="1">
      <c r="A57043" s="16">
        <v>6.1581106088116E13</v>
      </c>
    </row>
    <row r="57044" ht="15.75" customHeight="1">
      <c r="A57044" s="16">
        <v>6.1581368784579E13</v>
      </c>
    </row>
    <row r="57045" ht="15.75" customHeight="1">
      <c r="A57045" s="16">
        <v>6.1581233971608E13</v>
      </c>
    </row>
    <row r="57046" ht="15.75" customHeight="1">
      <c r="A57046" s="16">
        <v>6.158106348968E13</v>
      </c>
    </row>
    <row r="57047" ht="15.75" customHeight="1">
      <c r="A57047" s="16">
        <v>6.1581237151305E13</v>
      </c>
    </row>
    <row r="57048" ht="15.75" customHeight="1">
      <c r="A57048" s="16">
        <v>6.1581334346365E13</v>
      </c>
    </row>
    <row r="57049" ht="15.75" customHeight="1">
      <c r="A57049" s="16">
        <v>6.1581413482472E13</v>
      </c>
    </row>
    <row r="57050" ht="15.75" customHeight="1">
      <c r="A57050" s="16">
        <v>6.158110260829E13</v>
      </c>
    </row>
    <row r="57051" ht="15.75" customHeight="1">
      <c r="A57051" s="16">
        <v>6.1581250081061E13</v>
      </c>
    </row>
    <row r="57052" ht="15.75" customHeight="1">
      <c r="A57052" s="16">
        <v>6.158105116125E13</v>
      </c>
    </row>
    <row r="57053" ht="15.75" customHeight="1">
      <c r="A57053" s="16">
        <v>6.1581204753518E13</v>
      </c>
    </row>
    <row r="57054" ht="15.75" customHeight="1">
      <c r="A57054" s="16">
        <v>6.1580850256059E13</v>
      </c>
    </row>
    <row r="57055" ht="15.75" customHeight="1">
      <c r="A57055" s="16">
        <v>6.1581343316351E13</v>
      </c>
    </row>
    <row r="57056" ht="15.75" customHeight="1">
      <c r="A57056" s="16">
        <v>6.1580905187881E13</v>
      </c>
    </row>
    <row r="57057" ht="15.75" customHeight="1">
      <c r="A57057" s="16">
        <v>6.1580916287167E13</v>
      </c>
    </row>
    <row r="57058" ht="15.75" customHeight="1">
      <c r="A57058" s="16">
        <v>6.1581412972696E13</v>
      </c>
    </row>
    <row r="57059" ht="15.75" customHeight="1">
      <c r="A57059" s="16">
        <v>6.1580849114326E13</v>
      </c>
    </row>
    <row r="57060" ht="15.75" customHeight="1">
      <c r="A57060" s="16">
        <v>6.1580966502853E13</v>
      </c>
    </row>
    <row r="57061" ht="15.75" customHeight="1">
      <c r="A57061" s="16">
        <v>6.1581049029457E13</v>
      </c>
    </row>
    <row r="57062" ht="15.75" customHeight="1">
      <c r="A57062" s="16">
        <v>6.1581015130861E13</v>
      </c>
    </row>
    <row r="57063" ht="15.75" customHeight="1">
      <c r="A57063" s="16">
        <v>6.158088712684E13</v>
      </c>
    </row>
    <row r="57064" ht="15.75" customHeight="1">
      <c r="A57064" s="16">
        <v>6.1581155793919E13</v>
      </c>
    </row>
    <row r="57065" ht="15.75" customHeight="1">
      <c r="A57065" s="16">
        <v>6.1581051759681E13</v>
      </c>
    </row>
    <row r="57066" ht="15.75" customHeight="1">
      <c r="A57066" s="16">
        <v>6.1580946974139E13</v>
      </c>
    </row>
    <row r="57067" ht="15.75" customHeight="1">
      <c r="A57067" s="16">
        <v>6.1580984082154E13</v>
      </c>
    </row>
    <row r="57068" ht="15.75" customHeight="1">
      <c r="A57068" s="16">
        <v>6.1580962843269E13</v>
      </c>
    </row>
    <row r="57069" ht="15.75" customHeight="1">
      <c r="A57069" s="16">
        <v>6.1581346790638E13</v>
      </c>
    </row>
    <row r="57070" ht="15.75" customHeight="1">
      <c r="A57070" s="16">
        <v>6.1581367733544E13</v>
      </c>
    </row>
    <row r="57071" ht="15.75" customHeight="1">
      <c r="A57071" s="16">
        <v>6.1580881936917E13</v>
      </c>
    </row>
    <row r="57072" ht="15.75" customHeight="1">
      <c r="A57072" s="16">
        <v>6.1581272818459E13</v>
      </c>
    </row>
    <row r="57073" ht="15.75" customHeight="1">
      <c r="A57073" s="16">
        <v>6.1581327836302E13</v>
      </c>
    </row>
    <row r="57074" ht="15.75" customHeight="1">
      <c r="A57074" s="16">
        <v>6.1581194762668E13</v>
      </c>
    </row>
    <row r="57075" ht="15.75" customHeight="1">
      <c r="A57075" s="16">
        <v>6.1581358374349E13</v>
      </c>
    </row>
    <row r="57076" ht="15.75" customHeight="1">
      <c r="A57076" s="16">
        <v>6.1580884217629E13</v>
      </c>
    </row>
    <row r="57077" ht="15.75" customHeight="1">
      <c r="A57077" s="16">
        <v>6.1581438980078E13</v>
      </c>
    </row>
    <row r="57078" ht="15.75" customHeight="1">
      <c r="A57078" s="16">
        <v>6.1581399742071E13</v>
      </c>
    </row>
    <row r="57079" ht="15.75" customHeight="1">
      <c r="A57079" s="16">
        <v>6.1581241980227E13</v>
      </c>
    </row>
    <row r="57080" ht="15.75" customHeight="1">
      <c r="A57080" s="16">
        <v>6.1581387593242E13</v>
      </c>
    </row>
    <row r="57081" ht="15.75" customHeight="1">
      <c r="A57081" s="16">
        <v>6.1581183543216E13</v>
      </c>
    </row>
    <row r="57082" ht="15.75" customHeight="1">
      <c r="A57082" s="16">
        <v>6.1581251610089E13</v>
      </c>
    </row>
    <row r="57083" ht="15.75" customHeight="1">
      <c r="A57083" s="16">
        <v>6.1581204332724E13</v>
      </c>
    </row>
    <row r="57084" ht="15.75" customHeight="1">
      <c r="A57084" s="16">
        <v>6.15813629051E13</v>
      </c>
    </row>
    <row r="57085" ht="15.75" customHeight="1">
      <c r="A57085" s="16">
        <v>6.1580915356648E13</v>
      </c>
    </row>
    <row r="57086" ht="15.75" customHeight="1">
      <c r="A57086" s="16">
        <v>6.1580843127213E13</v>
      </c>
    </row>
    <row r="57087" ht="15.75" customHeight="1">
      <c r="A57087" s="16">
        <v>6.1581099098154E13</v>
      </c>
    </row>
    <row r="57088" ht="15.75" customHeight="1">
      <c r="A57088" s="16">
        <v>6.1580913256927E13</v>
      </c>
    </row>
    <row r="57089" ht="15.75" customHeight="1">
      <c r="A57089" s="16">
        <v>6.1581265227407E13</v>
      </c>
    </row>
    <row r="57090" ht="15.75" customHeight="1">
      <c r="A57090" s="16">
        <v>6.158108730862E13</v>
      </c>
    </row>
    <row r="57091" ht="15.75" customHeight="1">
      <c r="A57091" s="16">
        <v>6.1581307018457E13</v>
      </c>
    </row>
    <row r="57092" ht="15.75" customHeight="1">
      <c r="A57092" s="16">
        <v>6.1581393683484E13</v>
      </c>
    </row>
    <row r="57093" ht="15.75" customHeight="1">
      <c r="A57093" s="16">
        <v>6.1581437721602E13</v>
      </c>
    </row>
    <row r="57094" ht="15.75" customHeight="1">
      <c r="A57094" s="16">
        <v>6.1581209313064E13</v>
      </c>
    </row>
    <row r="57095" ht="15.75" customHeight="1">
      <c r="A57095" s="16">
        <v>6.1581120727064E13</v>
      </c>
    </row>
    <row r="57096" ht="15.75" customHeight="1">
      <c r="A57096" s="16">
        <v>6.1581120216421E13</v>
      </c>
    </row>
    <row r="57097" ht="15.75" customHeight="1">
      <c r="A57097" s="16">
        <v>6.1581089259366E13</v>
      </c>
    </row>
    <row r="57098" ht="15.75" customHeight="1">
      <c r="A57098" s="16">
        <v>6.1581454550935E13</v>
      </c>
    </row>
    <row r="57099" ht="15.75" customHeight="1">
      <c r="A57099" s="16">
        <v>6.1581412672917E13</v>
      </c>
    </row>
    <row r="57100" ht="15.75" customHeight="1">
      <c r="A57100" s="16">
        <v>6.1581126397004E13</v>
      </c>
    </row>
    <row r="57101" ht="15.75" customHeight="1">
      <c r="A57101" s="16">
        <v>6.158102722187E13</v>
      </c>
    </row>
    <row r="57102" ht="15.75" customHeight="1">
      <c r="A57102" s="16">
        <v>6.1580986483433E13</v>
      </c>
    </row>
    <row r="57103" ht="15.75" customHeight="1">
      <c r="A57103" s="16">
        <v>6.1581455930309E13</v>
      </c>
    </row>
    <row r="57104" ht="15.75" customHeight="1">
      <c r="A57104" s="16">
        <v>6.158095993435E13</v>
      </c>
    </row>
    <row r="57105" ht="15.75" customHeight="1">
      <c r="A57105" s="16">
        <v>6.1580916166854E13</v>
      </c>
    </row>
    <row r="57106" ht="15.75" customHeight="1">
      <c r="A57106" s="16">
        <v>6.1581162424858E13</v>
      </c>
    </row>
    <row r="57107" ht="15.75" customHeight="1">
      <c r="A57107" s="16">
        <v>6.1581107557903E13</v>
      </c>
    </row>
    <row r="57108" ht="15.75" customHeight="1">
      <c r="A57108" s="16">
        <v>6.158126537996E13</v>
      </c>
    </row>
    <row r="57109" ht="15.75" customHeight="1">
      <c r="A57109" s="16">
        <v>6.1580999833271E13</v>
      </c>
    </row>
    <row r="57110" ht="15.75" customHeight="1">
      <c r="A57110" s="16">
        <v>6.1581142986918E13</v>
      </c>
    </row>
    <row r="57111" ht="15.75" customHeight="1">
      <c r="A57111" s="16">
        <v>6.1581398933388E13</v>
      </c>
    </row>
    <row r="57112" ht="15.75" customHeight="1">
      <c r="A57112" s="16">
        <v>6.1581166085283E13</v>
      </c>
    </row>
    <row r="57113" ht="15.75" customHeight="1">
      <c r="A57113" s="16">
        <v>6.1580966954421E13</v>
      </c>
    </row>
    <row r="57114" ht="15.75" customHeight="1">
      <c r="A57114" s="16">
        <v>6.1581201963013E13</v>
      </c>
    </row>
    <row r="57115" ht="15.75" customHeight="1">
      <c r="A57115" s="16">
        <v>6.1581429531399E13</v>
      </c>
    </row>
    <row r="57116" ht="15.75" customHeight="1">
      <c r="A57116" s="16">
        <v>6.1581170314635E13</v>
      </c>
    </row>
    <row r="57117" ht="15.75" customHeight="1">
      <c r="A57117" s="16">
        <v>6.1581148145633E13</v>
      </c>
    </row>
    <row r="57118" ht="15.75" customHeight="1">
      <c r="A57118" s="16">
        <v>6.1581138756204E13</v>
      </c>
    </row>
    <row r="57119" ht="15.75" customHeight="1">
      <c r="A57119" s="16">
        <v>6.1581074739833E13</v>
      </c>
    </row>
    <row r="57120" ht="15.75" customHeight="1">
      <c r="A57120" s="16">
        <v>6.1581428901639E13</v>
      </c>
    </row>
    <row r="57121" ht="15.75" customHeight="1">
      <c r="A57121" s="16">
        <v>6.158143553112E13</v>
      </c>
    </row>
    <row r="57122" ht="15.75" customHeight="1">
      <c r="A57122" s="16">
        <v>6.1581253680316E13</v>
      </c>
    </row>
    <row r="57123" ht="15.75" customHeight="1">
      <c r="A57123" s="16">
        <v>6.1581003042561E13</v>
      </c>
    </row>
    <row r="57124" ht="15.75" customHeight="1">
      <c r="A57124" s="16">
        <v>6.1581157295653E13</v>
      </c>
    </row>
    <row r="57125" ht="15.75" customHeight="1">
      <c r="A57125" s="16">
        <v>6.1581042701354E13</v>
      </c>
    </row>
    <row r="57126" ht="15.75" customHeight="1">
      <c r="A57126" s="16">
        <v>6.1581066460321E13</v>
      </c>
    </row>
    <row r="57127" ht="15.75" customHeight="1">
      <c r="A57127" s="16">
        <v>6.1581144786131E13</v>
      </c>
    </row>
    <row r="57128" ht="15.75" customHeight="1">
      <c r="A57128" s="16">
        <v>6.1581063519889E13</v>
      </c>
    </row>
    <row r="57129" ht="15.75" customHeight="1">
      <c r="A57129" s="16">
        <v>6.1581455870508E13</v>
      </c>
    </row>
    <row r="57130" ht="15.75" customHeight="1">
      <c r="A57130" s="16">
        <v>6.1581303958365E13</v>
      </c>
    </row>
    <row r="57131" ht="15.75" customHeight="1">
      <c r="A57131" s="16">
        <v>6.1581455570686E13</v>
      </c>
    </row>
    <row r="57132" ht="15.75" customHeight="1">
      <c r="A57132" s="16">
        <v>6.158126519823E13</v>
      </c>
    </row>
    <row r="57133" ht="15.75" customHeight="1">
      <c r="A57133" s="16">
        <v>6.1581211713037E13</v>
      </c>
    </row>
    <row r="57134" ht="15.75" customHeight="1">
      <c r="A57134" s="16">
        <v>6.1580960715274E13</v>
      </c>
    </row>
    <row r="57135" ht="15.75" customHeight="1">
      <c r="A57135" s="16">
        <v>6.1581113888186E13</v>
      </c>
    </row>
    <row r="57136" ht="15.75" customHeight="1">
      <c r="A57136" s="16">
        <v>6.1581235831867E13</v>
      </c>
    </row>
    <row r="57137" ht="15.75" customHeight="1">
      <c r="A57137" s="16">
        <v>6.1581142236528E13</v>
      </c>
    </row>
    <row r="57138" ht="15.75" customHeight="1">
      <c r="A57138" s="16">
        <v>6.1581400583519E13</v>
      </c>
    </row>
    <row r="57139" ht="15.75" customHeight="1">
      <c r="A57139" s="16">
        <v>6.1581077320217E13</v>
      </c>
    </row>
    <row r="57140" ht="15.75" customHeight="1">
      <c r="A57140" s="16">
        <v>6.1581455570613E13</v>
      </c>
    </row>
    <row r="57141" ht="15.75" customHeight="1">
      <c r="A57141" s="16">
        <v>6.1581380064348E13</v>
      </c>
    </row>
    <row r="57142" ht="15.75" customHeight="1">
      <c r="A57142" s="16">
        <v>6.1580900297785E13</v>
      </c>
    </row>
    <row r="57143" ht="15.75" customHeight="1">
      <c r="A57143" s="16">
        <v>6.1581448370408E13</v>
      </c>
    </row>
    <row r="57144" ht="15.75" customHeight="1">
      <c r="A57144" s="16">
        <v>6.158097391426E13</v>
      </c>
    </row>
    <row r="57145" ht="15.75" customHeight="1">
      <c r="A57145" s="16">
        <v>6.1580832447415E13</v>
      </c>
    </row>
    <row r="57146" ht="15.75" customHeight="1">
      <c r="A57146" s="16">
        <v>6.158140022334E13</v>
      </c>
    </row>
    <row r="57147" ht="15.75" customHeight="1">
      <c r="A57147" s="16">
        <v>6.1580964374979E13</v>
      </c>
    </row>
    <row r="57148" ht="15.75" customHeight="1">
      <c r="A57148" s="16">
        <v>6.158103409219E13</v>
      </c>
    </row>
    <row r="57149" ht="15.75" customHeight="1">
      <c r="A57149" s="16">
        <v>6.1581131827231E13</v>
      </c>
    </row>
    <row r="57150" ht="15.75" customHeight="1">
      <c r="A57150" s="16">
        <v>6.1580913345554E13</v>
      </c>
    </row>
    <row r="57151" ht="15.75" customHeight="1">
      <c r="A57151" s="16">
        <v>6.1580966802908E13</v>
      </c>
    </row>
    <row r="57152" ht="15.75" customHeight="1">
      <c r="A57152" s="16">
        <v>6.1581215430735E13</v>
      </c>
    </row>
    <row r="57153" ht="15.75" customHeight="1">
      <c r="A57153" s="16">
        <v>6.1581351834126E13</v>
      </c>
    </row>
    <row r="57154" ht="15.75" customHeight="1">
      <c r="A57154" s="16">
        <v>6.1581374842974E13</v>
      </c>
    </row>
    <row r="57155" ht="15.75" customHeight="1">
      <c r="A57155" s="16">
        <v>6.1580958222458E13</v>
      </c>
    </row>
    <row r="57156" ht="15.75" customHeight="1">
      <c r="A57156" s="16">
        <v>6.1581405831291E13</v>
      </c>
    </row>
    <row r="57157" ht="15.75" customHeight="1">
      <c r="A57157" s="16">
        <v>6.1581184532774E13</v>
      </c>
    </row>
    <row r="57158" ht="15.75" customHeight="1">
      <c r="A57158" s="16">
        <v>6.1581016740634E13</v>
      </c>
    </row>
    <row r="57159" ht="15.75" customHeight="1">
      <c r="A57159" s="16">
        <v>6.1580976192575E13</v>
      </c>
    </row>
    <row r="57160" ht="15.75" customHeight="1">
      <c r="A57160" s="16">
        <v>6.1581382612612E13</v>
      </c>
    </row>
    <row r="57161" ht="15.75" customHeight="1">
      <c r="A57161" s="16">
        <v>6.1580999831659E13</v>
      </c>
    </row>
    <row r="57162" ht="15.75" customHeight="1">
      <c r="A57162" s="16">
        <v>6.158143112007E13</v>
      </c>
    </row>
    <row r="57163" ht="15.75" customHeight="1">
      <c r="A57163" s="16">
        <v>6.158093134486E13</v>
      </c>
    </row>
    <row r="57164" ht="15.75" customHeight="1">
      <c r="A57164" s="16">
        <v>6.1580869067742E13</v>
      </c>
    </row>
    <row r="57165" ht="15.75" customHeight="1">
      <c r="A57165" s="16">
        <v>6.1581066548951E13</v>
      </c>
    </row>
    <row r="57166" ht="15.75" customHeight="1">
      <c r="A57166" s="16">
        <v>6.1581428750163E13</v>
      </c>
    </row>
    <row r="57167" ht="15.75" customHeight="1">
      <c r="A57167" s="16">
        <v>6.1581193652514E13</v>
      </c>
    </row>
    <row r="57168" ht="15.75" customHeight="1">
      <c r="A57168" s="16">
        <v>6.158108658802E13</v>
      </c>
    </row>
    <row r="57169" ht="15.75" customHeight="1">
      <c r="A57169" s="16">
        <v>6.1580843036221E13</v>
      </c>
    </row>
    <row r="57170" ht="15.75" customHeight="1">
      <c r="A57170" s="16">
        <v>6.1580892556993E13</v>
      </c>
    </row>
    <row r="57171" ht="15.75" customHeight="1">
      <c r="A57171" s="16">
        <v>6.1581409791236E13</v>
      </c>
    </row>
    <row r="57172" ht="15.75" customHeight="1">
      <c r="A57172" s="16">
        <v>6.1580938455887E13</v>
      </c>
    </row>
    <row r="57173" ht="15.75" customHeight="1">
      <c r="A57173" s="16">
        <v>6.1581003761788E13</v>
      </c>
    </row>
    <row r="57174" ht="15.75" customHeight="1">
      <c r="A57174" s="16">
        <v>6.1581364373667E13</v>
      </c>
    </row>
    <row r="57175" ht="15.75" customHeight="1">
      <c r="A57175" s="16">
        <v>6.1581242910123E13</v>
      </c>
    </row>
    <row r="57176" ht="15.75" customHeight="1">
      <c r="A57176" s="16">
        <v>6.1581204421977E13</v>
      </c>
    </row>
    <row r="57177" ht="15.75" customHeight="1">
      <c r="A57177" s="16">
        <v>6.1580940555346E13</v>
      </c>
    </row>
    <row r="57178" ht="15.75" customHeight="1">
      <c r="A57178" s="16">
        <v>6.1581197192501E13</v>
      </c>
    </row>
    <row r="57179" ht="15.75" customHeight="1">
      <c r="A57179" s="16">
        <v>6.1581306896778E13</v>
      </c>
    </row>
    <row r="57180" ht="15.75" customHeight="1">
      <c r="A57180" s="16">
        <v>6.1581097297543E13</v>
      </c>
    </row>
    <row r="57181" ht="15.75" customHeight="1">
      <c r="A57181" s="16">
        <v>6.1580841476987E13</v>
      </c>
    </row>
    <row r="57182" ht="15.75" customHeight="1">
      <c r="A57182" s="16">
        <v>6.1580894657932E13</v>
      </c>
    </row>
    <row r="57183" ht="15.75" customHeight="1">
      <c r="A57183" s="16">
        <v>6.1581194852511E13</v>
      </c>
    </row>
    <row r="57184" ht="15.75" customHeight="1">
      <c r="A57184" s="16">
        <v>6.1581444981075E13</v>
      </c>
    </row>
    <row r="57185" ht="15.75" customHeight="1">
      <c r="A57185" s="16">
        <v>6.1581241200224E13</v>
      </c>
    </row>
    <row r="57186" ht="15.75" customHeight="1">
      <c r="A57186" s="16">
        <v>6.1581194043762E13</v>
      </c>
    </row>
    <row r="57187" ht="15.75" customHeight="1">
      <c r="A57187" s="16">
        <v>6.1581337375257E13</v>
      </c>
    </row>
    <row r="57188" ht="15.75" customHeight="1">
      <c r="A57188" s="16">
        <v>6.1580843306168E13</v>
      </c>
    </row>
    <row r="57189" ht="15.75" customHeight="1">
      <c r="A57189" s="16">
        <v>6.1581236640998E13</v>
      </c>
    </row>
    <row r="57190" ht="15.75" customHeight="1">
      <c r="A57190" s="16">
        <v>6.1581003013034E13</v>
      </c>
    </row>
    <row r="57191" ht="15.75" customHeight="1">
      <c r="A57191" s="16">
        <v>6.1581144636499E13</v>
      </c>
    </row>
    <row r="57192" ht="15.75" customHeight="1">
      <c r="A57192" s="16">
        <v>6.1581339685966E13</v>
      </c>
    </row>
    <row r="57193" ht="15.75" customHeight="1">
      <c r="A57193" s="16">
        <v>6.1580954593963E13</v>
      </c>
    </row>
    <row r="57194" ht="15.75" customHeight="1">
      <c r="A57194" s="16">
        <v>6.1581138366289E13</v>
      </c>
    </row>
    <row r="57195" ht="15.75" customHeight="1">
      <c r="A57195" s="16">
        <v>6.1580918595813E13</v>
      </c>
    </row>
    <row r="57196" ht="15.75" customHeight="1">
      <c r="A57196" s="16">
        <v>6.1580979326181E13</v>
      </c>
    </row>
    <row r="57197" ht="15.75" customHeight="1">
      <c r="A57197" s="16">
        <v>6.1581213391432E13</v>
      </c>
    </row>
    <row r="57198" ht="15.75" customHeight="1">
      <c r="A57198" s="16">
        <v>6.1581306147682E13</v>
      </c>
    </row>
    <row r="57199" ht="15.75" customHeight="1">
      <c r="A57199" s="16">
        <v>6.1580924266375E13</v>
      </c>
    </row>
    <row r="57200" ht="15.75" customHeight="1">
      <c r="A57200" s="16">
        <v>6.1580850344466E13</v>
      </c>
    </row>
    <row r="57201" ht="15.75" customHeight="1">
      <c r="A57201" s="16">
        <v>6.15814009127E13</v>
      </c>
    </row>
    <row r="57202" ht="15.75" customHeight="1">
      <c r="A57202" s="16">
        <v>6.1580965514252E13</v>
      </c>
    </row>
    <row r="57203" ht="15.75" customHeight="1">
      <c r="A57203" s="16">
        <v>6.158097253281E13</v>
      </c>
    </row>
    <row r="57204" ht="15.75" customHeight="1">
      <c r="A57204" s="16">
        <v>6.1581246089557E13</v>
      </c>
    </row>
    <row r="57205" ht="15.75" customHeight="1">
      <c r="A57205" s="16">
        <v>6.1581380692604E13</v>
      </c>
    </row>
    <row r="57206" ht="15.75" customHeight="1">
      <c r="A57206" s="16">
        <v>6.1581101466719E13</v>
      </c>
    </row>
    <row r="57207" ht="15.75" customHeight="1">
      <c r="A57207" s="16">
        <v>6.1581404001364E13</v>
      </c>
    </row>
    <row r="57208" ht="15.75" customHeight="1">
      <c r="A57208" s="16">
        <v>6.1581267058361E13</v>
      </c>
    </row>
    <row r="57209" ht="15.75" customHeight="1">
      <c r="A57209" s="16">
        <v>6.1581286377545E13</v>
      </c>
    </row>
    <row r="57210" ht="15.75" customHeight="1">
      <c r="A57210" s="16">
        <v>6.1581167253419E13</v>
      </c>
    </row>
    <row r="57211" ht="15.75" customHeight="1">
      <c r="A57211" s="16">
        <v>6.1581426530255E13</v>
      </c>
    </row>
    <row r="57212" ht="15.75" customHeight="1">
      <c r="A57212" s="16">
        <v>6.1581103087447E13</v>
      </c>
    </row>
    <row r="57213" ht="15.75" customHeight="1">
      <c r="A57213" s="16">
        <v>6.1581371274315E13</v>
      </c>
    </row>
    <row r="57214" ht="15.75" customHeight="1">
      <c r="A57214" s="16">
        <v>6.1581076449475E13</v>
      </c>
    </row>
    <row r="57215" ht="15.75" customHeight="1">
      <c r="A57215" s="16">
        <v>6.1581013977602E13</v>
      </c>
    </row>
    <row r="57216" ht="15.75" customHeight="1">
      <c r="A57216" s="16">
        <v>6.1580995240675E13</v>
      </c>
    </row>
    <row r="57217" ht="15.75" customHeight="1">
      <c r="A57217" s="16">
        <v>6.1581184473366E13</v>
      </c>
    </row>
    <row r="57218" ht="15.75" customHeight="1">
      <c r="A57218" s="16">
        <v>6.1581307378178E13</v>
      </c>
    </row>
    <row r="57219" ht="15.75" customHeight="1">
      <c r="A57219" s="16">
        <v>6.1580998063645E13</v>
      </c>
    </row>
    <row r="57220" ht="15.75" customHeight="1">
      <c r="A57220" s="16">
        <v>6.1581390443956E13</v>
      </c>
    </row>
    <row r="57221" ht="15.75" customHeight="1">
      <c r="A57221" s="16">
        <v>6.1581188344541E13</v>
      </c>
    </row>
    <row r="57222" ht="15.75" customHeight="1">
      <c r="A57222" s="16">
        <v>6.158126885975E13</v>
      </c>
    </row>
    <row r="57223" ht="15.75" customHeight="1">
      <c r="A57223" s="16">
        <v>6.1581277889705E13</v>
      </c>
    </row>
    <row r="57224" ht="15.75" customHeight="1">
      <c r="A57224" s="16">
        <v>6.1581338396861E13</v>
      </c>
    </row>
    <row r="57225" ht="15.75" customHeight="1">
      <c r="A57225" s="16">
        <v>6.1581082360149E13</v>
      </c>
    </row>
    <row r="57226" ht="15.75" customHeight="1">
      <c r="A57226" s="16">
        <v>6.1581013121686E13</v>
      </c>
    </row>
    <row r="57227" ht="15.75" customHeight="1">
      <c r="A57227" s="16">
        <v>6.1581024551698E13</v>
      </c>
    </row>
    <row r="57228" ht="15.75" customHeight="1">
      <c r="A57228" s="16">
        <v>6.1581378954336E13</v>
      </c>
    </row>
    <row r="57229" ht="15.75" customHeight="1">
      <c r="A57229" s="16">
        <v>6.1580969082596E13</v>
      </c>
    </row>
    <row r="57230" ht="15.75" customHeight="1">
      <c r="A57230" s="16">
        <v>6.1581031778554E13</v>
      </c>
    </row>
    <row r="57231" ht="15.75" customHeight="1">
      <c r="A57231" s="16">
        <v>6.1581082657422E13</v>
      </c>
    </row>
    <row r="57232" ht="15.75" customHeight="1">
      <c r="A57232" s="16">
        <v>6.1581458390306E13</v>
      </c>
    </row>
    <row r="57233" ht="15.75" customHeight="1">
      <c r="A57233" s="16">
        <v>6.1580896994333E13</v>
      </c>
    </row>
    <row r="57234" ht="15.75" customHeight="1">
      <c r="A57234" s="16">
        <v>6.1581145326222E13</v>
      </c>
    </row>
    <row r="57235" ht="15.75" customHeight="1">
      <c r="A57235" s="16">
        <v>6.1580950935418E13</v>
      </c>
    </row>
    <row r="57236" ht="15.75" customHeight="1">
      <c r="A57236" s="16">
        <v>6.1581442311115E13</v>
      </c>
    </row>
    <row r="57237" ht="15.75" customHeight="1">
      <c r="A57237" s="16">
        <v>6.1581219542545E13</v>
      </c>
    </row>
    <row r="57238" ht="15.75" customHeight="1">
      <c r="A57238" s="16">
        <v>6.1581261600554E13</v>
      </c>
    </row>
    <row r="57239" ht="15.75" customHeight="1">
      <c r="A57239" s="16">
        <v>6.1581045761767E13</v>
      </c>
    </row>
    <row r="57240" ht="15.75" customHeight="1">
      <c r="A57240" s="16">
        <v>6.1581117547998E13</v>
      </c>
    </row>
    <row r="57241" ht="15.75" customHeight="1">
      <c r="A57241" s="16">
        <v>6.1580832747253E13</v>
      </c>
    </row>
    <row r="57242" ht="15.75" customHeight="1">
      <c r="A57242" s="16">
        <v>6.1581247801314E13</v>
      </c>
    </row>
    <row r="57243" ht="15.75" customHeight="1">
      <c r="A57243" s="16">
        <v>6.1581467720182E13</v>
      </c>
    </row>
    <row r="57244" ht="15.75" customHeight="1">
      <c r="A57244" s="16">
        <v>6.1581257997119E13</v>
      </c>
    </row>
    <row r="57245" ht="15.75" customHeight="1">
      <c r="A57245" s="16">
        <v>6.1580876595357E13</v>
      </c>
    </row>
    <row r="57246" ht="15.75" customHeight="1">
      <c r="A57246" s="16">
        <v>6.1581169052845E13</v>
      </c>
    </row>
    <row r="57247" ht="15.75" customHeight="1">
      <c r="A57247" s="16">
        <v>6.158096689111E13</v>
      </c>
    </row>
    <row r="57248" ht="15.75" customHeight="1">
      <c r="A57248" s="16">
        <v>6.1581379342073E13</v>
      </c>
    </row>
    <row r="57249" ht="15.75" customHeight="1">
      <c r="A57249" s="16">
        <v>6.1581400341112E13</v>
      </c>
    </row>
    <row r="57250" ht="15.75" customHeight="1">
      <c r="A57250" s="16">
        <v>6.1580953662733E13</v>
      </c>
    </row>
    <row r="57251" ht="15.75" customHeight="1">
      <c r="A57251" s="16">
        <v>6.1581165423361E13</v>
      </c>
    </row>
    <row r="57252" ht="15.75" customHeight="1">
      <c r="A57252" s="16">
        <v>6.1581054608665E13</v>
      </c>
    </row>
    <row r="57253" ht="15.75" customHeight="1">
      <c r="A57253" s="16">
        <v>6.1581004765722E13</v>
      </c>
    </row>
    <row r="57254" ht="15.75" customHeight="1">
      <c r="A57254" s="16">
        <v>6.1580837245216E13</v>
      </c>
    </row>
    <row r="57255" ht="15.75" customHeight="1">
      <c r="A57255" s="16">
        <v>6.158107581777E13</v>
      </c>
    </row>
    <row r="57256" ht="15.75" customHeight="1">
      <c r="A57256" s="16">
        <v>6.1581374692559E13</v>
      </c>
    </row>
    <row r="57257" ht="15.75" customHeight="1">
      <c r="A57257" s="16">
        <v>6.1581099096454E13</v>
      </c>
    </row>
    <row r="57258" ht="15.75" customHeight="1">
      <c r="A57258" s="16">
        <v>6.1581011518283E13</v>
      </c>
    </row>
    <row r="57259" ht="15.75" customHeight="1">
      <c r="A57259" s="16">
        <v>6.1581213031088E13</v>
      </c>
    </row>
    <row r="57260" ht="15.75" customHeight="1">
      <c r="A57260" s="16">
        <v>6.1581249299018E13</v>
      </c>
    </row>
    <row r="57261" ht="15.75" customHeight="1">
      <c r="A57261" s="16">
        <v>6.1580879627294E13</v>
      </c>
    </row>
    <row r="57262" ht="15.75" customHeight="1">
      <c r="A57262" s="16">
        <v>6.1581349434059E13</v>
      </c>
    </row>
    <row r="57263" ht="15.75" customHeight="1">
      <c r="A57263" s="16">
        <v>6.1581037929428E13</v>
      </c>
    </row>
    <row r="57264" ht="15.75" customHeight="1">
      <c r="A57264" s="16">
        <v>6.1581404931346E13</v>
      </c>
    </row>
    <row r="57265" ht="15.75" customHeight="1">
      <c r="A57265" s="16">
        <v>6.1581153304252E13</v>
      </c>
    </row>
    <row r="57266" ht="15.75" customHeight="1">
      <c r="A57266" s="16">
        <v>6.1581151594171E13</v>
      </c>
    </row>
    <row r="57267" ht="15.75" customHeight="1">
      <c r="A57267" s="16">
        <v>6.1581248429243E13</v>
      </c>
    </row>
    <row r="57268" ht="15.75" customHeight="1">
      <c r="A57268" s="16">
        <v>6.1581415340892E13</v>
      </c>
    </row>
    <row r="57269" ht="15.75" customHeight="1">
      <c r="A57269" s="16">
        <v>6.1581038860166E13</v>
      </c>
    </row>
    <row r="57270" ht="15.75" customHeight="1">
      <c r="A57270" s="16">
        <v>6.1581299876854E13</v>
      </c>
    </row>
    <row r="57271" ht="15.75" customHeight="1">
      <c r="A57271" s="16">
        <v>6.1580912655357E13</v>
      </c>
    </row>
    <row r="57272" ht="15.75" customHeight="1">
      <c r="A57272" s="16">
        <v>6.1581170583347E13</v>
      </c>
    </row>
    <row r="57273" ht="15.75" customHeight="1">
      <c r="A57273" s="16">
        <v>6.1581145774684E13</v>
      </c>
    </row>
    <row r="57274" ht="15.75" customHeight="1">
      <c r="A57274" s="16">
        <v>6.158133083544E13</v>
      </c>
    </row>
    <row r="57275" ht="15.75" customHeight="1">
      <c r="A57275" s="16">
        <v>6.1581334045203E13</v>
      </c>
    </row>
    <row r="57276" ht="15.75" customHeight="1">
      <c r="A57276" s="16">
        <v>6.158105169976E13</v>
      </c>
    </row>
    <row r="57277" ht="15.75" customHeight="1">
      <c r="A57277" s="16">
        <v>6.1581038650612E13</v>
      </c>
    </row>
    <row r="57278" ht="15.75" customHeight="1">
      <c r="A57278" s="16">
        <v>6.1581358913987E13</v>
      </c>
    </row>
    <row r="57279" ht="15.75" customHeight="1">
      <c r="A57279" s="16">
        <v>6.1581054610792E13</v>
      </c>
    </row>
    <row r="57280" ht="15.75" customHeight="1">
      <c r="A57280" s="16">
        <v>6.1580959994674E13</v>
      </c>
    </row>
    <row r="57281" ht="15.75" customHeight="1">
      <c r="A57281" s="16">
        <v>6.1581173434708E13</v>
      </c>
    </row>
    <row r="57282" ht="15.75" customHeight="1">
      <c r="A57282" s="16">
        <v>6.158104684125E13</v>
      </c>
    </row>
    <row r="57283" ht="15.75" customHeight="1">
      <c r="A57283" s="16">
        <v>6.1580937046284E13</v>
      </c>
    </row>
    <row r="57284" ht="15.75" customHeight="1">
      <c r="A57284" s="16">
        <v>6.1580908007531E13</v>
      </c>
    </row>
    <row r="57285" ht="15.75" customHeight="1">
      <c r="A57285" s="16">
        <v>6.1581363505024E13</v>
      </c>
    </row>
    <row r="57286" ht="15.75" customHeight="1">
      <c r="A57286" s="16">
        <v>6.1581016149196E13</v>
      </c>
    </row>
    <row r="57287" ht="15.75" customHeight="1">
      <c r="A57287" s="16">
        <v>6.1580948021723E13</v>
      </c>
    </row>
    <row r="57288" ht="15.75" customHeight="1">
      <c r="A57288" s="16">
        <v>6.1581120484093E13</v>
      </c>
    </row>
    <row r="57289" ht="15.75" customHeight="1">
      <c r="A57289" s="16">
        <v>6.1581237417925E13</v>
      </c>
    </row>
    <row r="57290" ht="15.75" customHeight="1">
      <c r="A57290" s="16">
        <v>6.158100825919E13</v>
      </c>
    </row>
    <row r="57291" ht="15.75" customHeight="1">
      <c r="A57291" s="16">
        <v>6.1581189661878E13</v>
      </c>
    </row>
    <row r="57292" ht="15.75" customHeight="1">
      <c r="A57292" s="16">
        <v>6.1581266306924E13</v>
      </c>
    </row>
    <row r="57293" ht="15.75" customHeight="1">
      <c r="A57293" s="16">
        <v>6.1581145383922E13</v>
      </c>
    </row>
    <row r="57294" ht="15.75" customHeight="1">
      <c r="A57294" s="16">
        <v>6.1581301586442E13</v>
      </c>
    </row>
    <row r="57295" ht="15.75" customHeight="1">
      <c r="A57295" s="16">
        <v>6.1581067118152E13</v>
      </c>
    </row>
    <row r="57296" ht="15.75" customHeight="1">
      <c r="A57296" s="16">
        <v>6.1581268348068E13</v>
      </c>
    </row>
    <row r="57297" ht="15.75" customHeight="1">
      <c r="A57297" s="16">
        <v>6.1581089737366E13</v>
      </c>
    </row>
    <row r="57298" ht="15.75" customHeight="1">
      <c r="A57298" s="16">
        <v>6.1581051459186E13</v>
      </c>
    </row>
    <row r="57299" ht="15.75" customHeight="1">
      <c r="A57299" s="16">
        <v>6.1581179162333E13</v>
      </c>
    </row>
    <row r="57300" ht="15.75" customHeight="1">
      <c r="A57300" s="16">
        <v>6.1581292914895E13</v>
      </c>
    </row>
    <row r="57301" ht="15.75" customHeight="1">
      <c r="A57301" s="16">
        <v>6.158110134512E13</v>
      </c>
    </row>
    <row r="57302" ht="15.75" customHeight="1">
      <c r="A57302" s="16">
        <v>6.1580979520083E13</v>
      </c>
    </row>
    <row r="57303" ht="15.75" customHeight="1">
      <c r="A57303" s="16">
        <v>6.1581195481236E13</v>
      </c>
    </row>
    <row r="57304" ht="15.75" customHeight="1">
      <c r="A57304" s="16">
        <v>6.1581153093735E13</v>
      </c>
    </row>
    <row r="57305" ht="15.75" customHeight="1">
      <c r="A57305" s="16">
        <v>6.1581338694127E13</v>
      </c>
    </row>
    <row r="57306" ht="15.75" customHeight="1">
      <c r="A57306" s="16">
        <v>6.1581394640136E13</v>
      </c>
    </row>
    <row r="57307" ht="15.75" customHeight="1">
      <c r="A57307" s="16">
        <v>6.1581372412415E13</v>
      </c>
    </row>
    <row r="57308" ht="15.75" customHeight="1">
      <c r="A57308" s="16">
        <v>6.1581032108644E13</v>
      </c>
    </row>
    <row r="57309" ht="15.75" customHeight="1">
      <c r="A57309" s="16">
        <v>6.1581146644596E13</v>
      </c>
    </row>
    <row r="57310" ht="15.75" customHeight="1">
      <c r="A57310" s="16">
        <v>6.1581105876555E13</v>
      </c>
    </row>
    <row r="57311" ht="15.75" customHeight="1">
      <c r="A57311" s="16">
        <v>6.158116794374E13</v>
      </c>
    </row>
    <row r="57312" ht="15.75" customHeight="1">
      <c r="A57312" s="16">
        <v>6.1580984142419E13</v>
      </c>
    </row>
    <row r="57313" ht="15.75" customHeight="1">
      <c r="A57313" s="16">
        <v>6.158103643136E13</v>
      </c>
    </row>
    <row r="57314" ht="15.75" customHeight="1">
      <c r="A57314" s="16">
        <v>6.158107392865E13</v>
      </c>
    </row>
    <row r="57315" ht="15.75" customHeight="1">
      <c r="A57315" s="16">
        <v>6.1581376822983E13</v>
      </c>
    </row>
    <row r="57316" ht="15.75" customHeight="1">
      <c r="A57316" s="16">
        <v>6.15810269213E13</v>
      </c>
    </row>
    <row r="57317" ht="15.75" customHeight="1">
      <c r="A57317" s="16">
        <v>6.1581366534631E13</v>
      </c>
    </row>
    <row r="57318" ht="15.75" customHeight="1">
      <c r="A57318" s="16">
        <v>6.1581100117432E13</v>
      </c>
    </row>
    <row r="57319" ht="15.75" customHeight="1">
      <c r="A57319" s="16">
        <v>6.1581338424277E13</v>
      </c>
    </row>
    <row r="57320" ht="15.75" customHeight="1">
      <c r="A57320" s="16">
        <v>6.1580891746433E13</v>
      </c>
    </row>
    <row r="57321" ht="15.75" customHeight="1">
      <c r="A57321" s="16">
        <v>6.1581099906518E13</v>
      </c>
    </row>
    <row r="57322" ht="15.75" customHeight="1">
      <c r="A57322" s="16">
        <v>6.1581420740129E13</v>
      </c>
    </row>
    <row r="57323" ht="15.75" customHeight="1">
      <c r="A57323" s="16">
        <v>6.1581058750388E13</v>
      </c>
    </row>
    <row r="57324" ht="15.75" customHeight="1">
      <c r="A57324" s="16">
        <v>6.1581255750462E13</v>
      </c>
    </row>
    <row r="57325" ht="15.75" customHeight="1">
      <c r="A57325" s="16">
        <v>6.1581078879432E13</v>
      </c>
    </row>
    <row r="57326" ht="15.75" customHeight="1">
      <c r="A57326" s="16">
        <v>6.1581443870925E13</v>
      </c>
    </row>
    <row r="57327" ht="15.75" customHeight="1">
      <c r="A57327" s="16">
        <v>6.1581323877475E13</v>
      </c>
    </row>
    <row r="57328" ht="15.75" customHeight="1">
      <c r="A57328" s="16">
        <v>6.1581036071512E13</v>
      </c>
    </row>
    <row r="57329" ht="15.75" customHeight="1">
      <c r="A57329" s="16">
        <v>6.1580896127999E13</v>
      </c>
    </row>
    <row r="57330" ht="15.75" customHeight="1">
      <c r="A57330" s="16">
        <v>6.1581281909094E13</v>
      </c>
    </row>
    <row r="57331" ht="15.75" customHeight="1">
      <c r="A57331" s="16">
        <v>6.1580903537523E13</v>
      </c>
    </row>
    <row r="57332" ht="15.75" customHeight="1">
      <c r="A57332" s="16">
        <v>6.1580839737199E13</v>
      </c>
    </row>
    <row r="57333" ht="15.75" customHeight="1">
      <c r="A57333" s="16">
        <v>6.1581216482499E13</v>
      </c>
    </row>
    <row r="57334" ht="15.75" customHeight="1">
      <c r="A57334" s="16">
        <v>6.1580972683992E13</v>
      </c>
    </row>
    <row r="57335" ht="15.75" customHeight="1">
      <c r="A57335" s="16">
        <v>6.1580848842163E13</v>
      </c>
    </row>
    <row r="57336" ht="15.75" customHeight="1">
      <c r="A57336" s="16">
        <v>6.1581317185749E13</v>
      </c>
    </row>
    <row r="57337" ht="15.75" customHeight="1">
      <c r="A57337" s="16">
        <v>6.1581226949707E13</v>
      </c>
    </row>
    <row r="57338" ht="15.75" customHeight="1">
      <c r="A57338" s="16">
        <v>6.1581272757998E13</v>
      </c>
    </row>
    <row r="57339" ht="15.75" customHeight="1">
      <c r="A57339" s="16">
        <v>6.1581105126642E13</v>
      </c>
    </row>
    <row r="57340" ht="15.75" customHeight="1">
      <c r="A57340" s="16">
        <v>6.1581257248781E13</v>
      </c>
    </row>
    <row r="57341" ht="15.75" customHeight="1">
      <c r="A57341" s="16">
        <v>6.1581261298739E13</v>
      </c>
    </row>
    <row r="57342" ht="15.75" customHeight="1">
      <c r="A57342" s="16">
        <v>6.1581197402027E13</v>
      </c>
    </row>
    <row r="57343" ht="15.75" customHeight="1">
      <c r="A57343" s="16">
        <v>6.1581041710136E13</v>
      </c>
    </row>
    <row r="57344" ht="15.75" customHeight="1">
      <c r="A57344" s="16">
        <v>6.1581334015182E13</v>
      </c>
    </row>
    <row r="57345" ht="15.75" customHeight="1">
      <c r="A57345" s="16">
        <v>6.1581028180603E13</v>
      </c>
    </row>
    <row r="57346" ht="15.75" customHeight="1">
      <c r="A57346" s="16">
        <v>6.158126159888E13</v>
      </c>
    </row>
    <row r="57347" ht="15.75" customHeight="1">
      <c r="A57347" s="16">
        <v>6.1581385192536E13</v>
      </c>
    </row>
    <row r="57348" ht="15.75" customHeight="1">
      <c r="A57348" s="16">
        <v>6.1581294536485E13</v>
      </c>
    </row>
    <row r="57349" ht="15.75" customHeight="1">
      <c r="A57349" s="16">
        <v>6.1581345984016E13</v>
      </c>
    </row>
    <row r="57350" ht="15.75" customHeight="1">
      <c r="A57350" s="16">
        <v>6.1581317905923E13</v>
      </c>
    </row>
    <row r="57351" ht="15.75" customHeight="1">
      <c r="A57351" s="16">
        <v>6.1581402771723E13</v>
      </c>
    </row>
    <row r="57352" ht="15.75" customHeight="1">
      <c r="A57352" s="16">
        <v>6.1581264474928E13</v>
      </c>
    </row>
    <row r="57353" ht="15.75" customHeight="1">
      <c r="A57353" s="16">
        <v>6.1581122765581E13</v>
      </c>
    </row>
    <row r="57354" ht="15.75" customHeight="1">
      <c r="A57354" s="16">
        <v>6.1581194402185E13</v>
      </c>
    </row>
    <row r="57355" ht="15.75" customHeight="1">
      <c r="A57355" s="16">
        <v>6.1581099606851E13</v>
      </c>
    </row>
    <row r="57356" ht="15.75" customHeight="1">
      <c r="A57356" s="16">
        <v>6.1581160414091E13</v>
      </c>
    </row>
    <row r="57357" ht="15.75" customHeight="1">
      <c r="A57357" s="16">
        <v>6.1580912206037E13</v>
      </c>
    </row>
    <row r="57358" ht="15.75" customHeight="1">
      <c r="A57358" s="16">
        <v>6.1581329575324E13</v>
      </c>
    </row>
    <row r="57359" ht="15.75" customHeight="1">
      <c r="A57359" s="16">
        <v>6.1581355974077E13</v>
      </c>
    </row>
    <row r="57360" ht="15.75" customHeight="1">
      <c r="A57360" s="16">
        <v>6.158134478426E13</v>
      </c>
    </row>
    <row r="57361" ht="15.75" customHeight="1">
      <c r="A57361" s="16">
        <v>6.1581433640027E13</v>
      </c>
    </row>
    <row r="57362" ht="15.75" customHeight="1">
      <c r="A57362" s="16">
        <v>6.1581344274279E13</v>
      </c>
    </row>
    <row r="57363" ht="15.75" customHeight="1">
      <c r="A57363" s="16">
        <v>6.1581024041067E13</v>
      </c>
    </row>
    <row r="57364" ht="15.75" customHeight="1">
      <c r="A57364" s="16">
        <v>6.1581387832142E13</v>
      </c>
    </row>
    <row r="57365" ht="15.75" customHeight="1">
      <c r="A57365" s="16">
        <v>6.1581328226046E13</v>
      </c>
    </row>
    <row r="57366" ht="15.75" customHeight="1">
      <c r="A57366" s="16">
        <v>6.1581155254398E13</v>
      </c>
    </row>
    <row r="57367" ht="15.75" customHeight="1">
      <c r="A57367" s="16">
        <v>6.158134991437E13</v>
      </c>
    </row>
    <row r="57368" ht="15.75" customHeight="1">
      <c r="A57368" s="16">
        <v>6.1580968423119E13</v>
      </c>
    </row>
    <row r="57369" ht="15.75" customHeight="1">
      <c r="A57369" s="16">
        <v>6.1581387022617E13</v>
      </c>
    </row>
    <row r="57370" ht="15.75" customHeight="1">
      <c r="A57370" s="16">
        <v>6.1581343734814E13</v>
      </c>
    </row>
    <row r="57371" ht="15.75" customHeight="1">
      <c r="A57371" s="16">
        <v>6.1581299457088E13</v>
      </c>
    </row>
    <row r="57372" ht="15.75" customHeight="1">
      <c r="A57372" s="16">
        <v>6.158118531311E13</v>
      </c>
    </row>
    <row r="57373" ht="15.75" customHeight="1">
      <c r="A57373" s="16">
        <v>6.1581208922426E13</v>
      </c>
    </row>
    <row r="57374" ht="15.75" customHeight="1">
      <c r="A57374" s="16">
        <v>6.158117721427E13</v>
      </c>
    </row>
    <row r="57375" ht="15.75" customHeight="1">
      <c r="A57375" s="16">
        <v>6.1580883947497E13</v>
      </c>
    </row>
    <row r="57376" ht="15.75" customHeight="1">
      <c r="A57376" s="16">
        <v>6.1581213872776E13</v>
      </c>
    </row>
    <row r="57377" ht="15.75" customHeight="1">
      <c r="A57377" s="16">
        <v>6.1581097927421E13</v>
      </c>
    </row>
    <row r="57378" ht="15.75" customHeight="1">
      <c r="A57378" s="16">
        <v>6.1581240780048E13</v>
      </c>
    </row>
    <row r="57379" ht="15.75" customHeight="1">
      <c r="A57379" s="16">
        <v>6.1581225990732E13</v>
      </c>
    </row>
    <row r="57380" ht="15.75" customHeight="1">
      <c r="A57380" s="16">
        <v>6.1581216212559E13</v>
      </c>
    </row>
    <row r="57381" ht="15.75" customHeight="1">
      <c r="A57381" s="16">
        <v>6.1581448940324E13</v>
      </c>
    </row>
    <row r="57382" ht="15.75" customHeight="1">
      <c r="A57382" s="16">
        <v>6.1581144096291E13</v>
      </c>
    </row>
    <row r="57383" ht="15.75" customHeight="1">
      <c r="A57383" s="16">
        <v>6.1581349675524E13</v>
      </c>
    </row>
    <row r="57384" ht="15.75" customHeight="1">
      <c r="A57384" s="16">
        <v>6.158096752283E13</v>
      </c>
    </row>
    <row r="57385" ht="15.75" customHeight="1">
      <c r="A57385" s="16">
        <v>6.1581386003907E13</v>
      </c>
    </row>
    <row r="57386" ht="15.75" customHeight="1">
      <c r="A57386" s="16">
        <v>6.1581433461373E13</v>
      </c>
    </row>
    <row r="57387" ht="15.75" customHeight="1">
      <c r="A57387" s="16">
        <v>6.1580924414842E13</v>
      </c>
    </row>
    <row r="57388" ht="15.75" customHeight="1">
      <c r="A57388" s="16">
        <v>6.1581427101664E13</v>
      </c>
    </row>
    <row r="57389" ht="15.75" customHeight="1">
      <c r="A57389" s="16">
        <v>6.1581307467784E13</v>
      </c>
    </row>
    <row r="57390" ht="15.75" customHeight="1">
      <c r="A57390" s="16">
        <v>6.1581083198178E13</v>
      </c>
    </row>
    <row r="57391" ht="15.75" customHeight="1">
      <c r="A57391" s="16">
        <v>6.1581107467875E13</v>
      </c>
    </row>
    <row r="57392" ht="15.75" customHeight="1">
      <c r="A57392" s="16">
        <v>6.1580831696534E13</v>
      </c>
    </row>
    <row r="57393" ht="15.75" customHeight="1">
      <c r="A57393" s="16">
        <v>6.1580959694231E13</v>
      </c>
    </row>
    <row r="57394" ht="15.75" customHeight="1">
      <c r="A57394" s="16">
        <v>6.1580907466344E13</v>
      </c>
    </row>
    <row r="57395" ht="15.75" customHeight="1">
      <c r="A57395" s="16">
        <v>6.158083430687E13</v>
      </c>
    </row>
    <row r="57396" ht="15.75" customHeight="1">
      <c r="A57396" s="16">
        <v>6.1580936024869E13</v>
      </c>
    </row>
    <row r="57397" ht="15.75" customHeight="1">
      <c r="A57397" s="16">
        <v>6.1581359813967E13</v>
      </c>
    </row>
    <row r="57398" ht="15.75" customHeight="1">
      <c r="A57398" s="16">
        <v>6.1580850283937E13</v>
      </c>
    </row>
    <row r="57399" ht="15.75" customHeight="1">
      <c r="A57399" s="16">
        <v>6.1581352613801E13</v>
      </c>
    </row>
    <row r="57400" ht="15.75" customHeight="1">
      <c r="A57400" s="16">
        <v>6.1581229590205E13</v>
      </c>
    </row>
    <row r="57401" ht="15.75" customHeight="1">
      <c r="A57401" s="16">
        <v>6.1581206311278E13</v>
      </c>
    </row>
    <row r="57402" ht="15.75" customHeight="1">
      <c r="A57402" s="16">
        <v>6.1581022180994E13</v>
      </c>
    </row>
    <row r="57403" ht="15.75" customHeight="1">
      <c r="A57403" s="16">
        <v>6.1581170913528E13</v>
      </c>
    </row>
    <row r="57404" ht="15.75" customHeight="1">
      <c r="A57404" s="16">
        <v>6.1580946103657E13</v>
      </c>
    </row>
    <row r="57405" ht="15.75" customHeight="1">
      <c r="A57405" s="16">
        <v>6.1581124416168E13</v>
      </c>
    </row>
    <row r="57406" ht="15.75" customHeight="1">
      <c r="A57406" s="16">
        <v>6.1580965063005E13</v>
      </c>
    </row>
    <row r="57407" ht="15.75" customHeight="1">
      <c r="A57407" s="16">
        <v>6.1581143974927E13</v>
      </c>
    </row>
    <row r="57408" ht="15.75" customHeight="1">
      <c r="A57408" s="16">
        <v>6.1581050679646E13</v>
      </c>
    </row>
    <row r="57409" ht="15.75" customHeight="1">
      <c r="A57409" s="16">
        <v>6.1581156483993E13</v>
      </c>
    </row>
    <row r="57410" ht="15.75" customHeight="1">
      <c r="A57410" s="16">
        <v>6.158089222661E13</v>
      </c>
    </row>
    <row r="57411" ht="15.75" customHeight="1">
      <c r="A57411" s="16">
        <v>6.1581433820121E13</v>
      </c>
    </row>
    <row r="57412" ht="15.75" customHeight="1">
      <c r="A57412" s="16">
        <v>6.1581398511575E13</v>
      </c>
    </row>
    <row r="57413" ht="15.75" customHeight="1">
      <c r="A57413" s="16">
        <v>6.1581014008108E13</v>
      </c>
    </row>
    <row r="57414" ht="15.75" customHeight="1">
      <c r="A57414" s="16">
        <v>6.1581206551716E13</v>
      </c>
    </row>
    <row r="57415" ht="15.75" customHeight="1">
      <c r="A57415" s="16">
        <v>6.1580942924389E13</v>
      </c>
    </row>
    <row r="57416" ht="15.75" customHeight="1">
      <c r="A57416" s="16">
        <v>6.1581054249528E13</v>
      </c>
    </row>
    <row r="57417" ht="15.75" customHeight="1">
      <c r="A57417" s="16">
        <v>6.1581078215677E13</v>
      </c>
    </row>
    <row r="57418" ht="15.75" customHeight="1">
      <c r="A57418" s="16">
        <v>6.158090452537E13</v>
      </c>
    </row>
    <row r="57419" ht="15.75" customHeight="1">
      <c r="A57419" s="16">
        <v>6.1580880915367E13</v>
      </c>
    </row>
    <row r="57420" ht="15.75" customHeight="1">
      <c r="A57420" s="16">
        <v>6.1580839014838E13</v>
      </c>
    </row>
    <row r="57421" ht="15.75" customHeight="1">
      <c r="A57421" s="16">
        <v>6.1581083376952E13</v>
      </c>
    </row>
    <row r="57422" ht="15.75" customHeight="1">
      <c r="A57422" s="16">
        <v>6.1580842456496E13</v>
      </c>
    </row>
    <row r="57423" ht="15.75" customHeight="1">
      <c r="A57423" s="16">
        <v>6.1581195451407E13</v>
      </c>
    </row>
    <row r="57424" ht="15.75" customHeight="1">
      <c r="A57424" s="16">
        <v>6.1580918713472E13</v>
      </c>
    </row>
    <row r="57425" ht="15.75" customHeight="1">
      <c r="A57425" s="16">
        <v>6.1581009009078E13</v>
      </c>
    </row>
    <row r="57426" ht="15.75" customHeight="1">
      <c r="A57426" s="16">
        <v>6.1580741808006E13</v>
      </c>
    </row>
    <row r="57427" ht="15.75" customHeight="1">
      <c r="A57427" s="16">
        <v>6.1581401240754E13</v>
      </c>
    </row>
    <row r="57428" ht="15.75" customHeight="1">
      <c r="A57428" s="16">
        <v>6.1581124383406E13</v>
      </c>
    </row>
    <row r="57429" ht="15.75" customHeight="1">
      <c r="A57429" s="16">
        <v>6.1581277585839E13</v>
      </c>
    </row>
    <row r="57430" ht="15.75" customHeight="1">
      <c r="A57430" s="16">
        <v>6.1581214588752E13</v>
      </c>
    </row>
    <row r="57431" ht="15.75" customHeight="1">
      <c r="A57431" s="16">
        <v>6.1580999319208E13</v>
      </c>
    </row>
    <row r="57432" ht="15.75" customHeight="1">
      <c r="A57432" s="16">
        <v>6.1581206519456E13</v>
      </c>
    </row>
    <row r="57433" ht="15.75" customHeight="1">
      <c r="A57433" s="16">
        <v>6.1580972800169E13</v>
      </c>
    </row>
    <row r="57434" ht="15.75" customHeight="1">
      <c r="A57434" s="16">
        <v>6.1581164251972E13</v>
      </c>
    </row>
    <row r="57435" ht="15.75" customHeight="1">
      <c r="A57435" s="16">
        <v>6.1581045519076E13</v>
      </c>
    </row>
    <row r="57436" ht="15.75" customHeight="1">
      <c r="A57436" s="16">
        <v>6.158104254785E13</v>
      </c>
    </row>
    <row r="57437" ht="15.75" customHeight="1">
      <c r="A57437" s="16">
        <v>6.1581003159175E13</v>
      </c>
    </row>
    <row r="57438" ht="15.75" customHeight="1">
      <c r="A57438" s="16">
        <v>6.1580809517189E13</v>
      </c>
    </row>
    <row r="57439" ht="15.75" customHeight="1">
      <c r="A57439" s="16">
        <v>6.1580890034702E13</v>
      </c>
    </row>
    <row r="57440" ht="15.75" customHeight="1">
      <c r="A57440" s="16">
        <v>6.1581369080944E13</v>
      </c>
    </row>
    <row r="57441" ht="15.75" customHeight="1">
      <c r="A57441" s="16">
        <v>6.1581362301233E13</v>
      </c>
    </row>
    <row r="57442" ht="15.75" customHeight="1">
      <c r="A57442" s="16">
        <v>6.1581010976113E13</v>
      </c>
    </row>
    <row r="57443" ht="15.75" customHeight="1">
      <c r="A57443" s="16">
        <v>6.1581041527695E13</v>
      </c>
    </row>
    <row r="57444" ht="15.75" customHeight="1">
      <c r="A57444" s="16">
        <v>6.1580867026019E13</v>
      </c>
    </row>
    <row r="57445" ht="15.75" customHeight="1">
      <c r="A57445" s="16">
        <v>6.1581289404811E13</v>
      </c>
    </row>
    <row r="57446" ht="15.75" customHeight="1">
      <c r="A57446" s="16">
        <v>6.1581359961753E13</v>
      </c>
    </row>
    <row r="57447" ht="15.75" customHeight="1">
      <c r="A57447" s="16">
        <v>6.1581103834209E13</v>
      </c>
    </row>
    <row r="57448" ht="15.75" customHeight="1">
      <c r="A57448" s="16">
        <v>6.1580897774257E13</v>
      </c>
    </row>
    <row r="57449" ht="15.75" customHeight="1">
      <c r="A57449" s="16">
        <v>6.1581380870403E13</v>
      </c>
    </row>
    <row r="57450" ht="15.75" customHeight="1">
      <c r="A57450" s="16">
        <v>6.158084917007E13</v>
      </c>
    </row>
    <row r="57451" ht="15.75" customHeight="1">
      <c r="A57451" s="16">
        <v>6.1580896184522E13</v>
      </c>
    </row>
    <row r="57452" ht="15.75" customHeight="1">
      <c r="A57452" s="16">
        <v>6.158137904044E13</v>
      </c>
    </row>
    <row r="57453" ht="15.75" customHeight="1">
      <c r="A57453" s="16">
        <v>6.1581017648801E13</v>
      </c>
    </row>
    <row r="57454" ht="15.75" customHeight="1">
      <c r="A57454" s="16">
        <v>6.1580906653903E13</v>
      </c>
    </row>
    <row r="57455" ht="15.75" customHeight="1">
      <c r="A57455" s="16">
        <v>6.1581128073232E13</v>
      </c>
    </row>
    <row r="57456" ht="15.75" customHeight="1">
      <c r="A57456" s="16">
        <v>6.1581157531997E13</v>
      </c>
    </row>
    <row r="57457" ht="15.75" customHeight="1">
      <c r="A57457" s="16">
        <v>6.1581097205067E13</v>
      </c>
    </row>
    <row r="57458" ht="15.75" customHeight="1">
      <c r="A57458" s="16">
        <v>6.158085898625E13</v>
      </c>
    </row>
    <row r="57459" ht="15.75" customHeight="1">
      <c r="A57459" s="16">
        <v>6.158076154777E13</v>
      </c>
    </row>
    <row r="57460" ht="15.75" customHeight="1">
      <c r="A57460" s="16">
        <v>6.1580829082887E13</v>
      </c>
    </row>
    <row r="57461" ht="15.75" customHeight="1">
      <c r="A57461" s="16">
        <v>6.1581040837956E13</v>
      </c>
    </row>
    <row r="57462" ht="15.75" customHeight="1">
      <c r="A57462" s="16">
        <v>6.1580790947267E13</v>
      </c>
    </row>
    <row r="57463" ht="15.75" customHeight="1">
      <c r="A57463" s="16">
        <v>6.1581379370698E13</v>
      </c>
    </row>
    <row r="57464" ht="15.75" customHeight="1">
      <c r="A57464" s="16">
        <v>6.1580761397894E13</v>
      </c>
    </row>
    <row r="57465" ht="15.75" customHeight="1">
      <c r="A57465" s="16">
        <v>6.1581336712951E13</v>
      </c>
    </row>
    <row r="57466" ht="15.75" customHeight="1">
      <c r="A57466" s="16">
        <v>6.1580992420223E13</v>
      </c>
    </row>
    <row r="57467" ht="15.75" customHeight="1">
      <c r="A57467" s="16">
        <v>6.1580944062157E13</v>
      </c>
    </row>
    <row r="57468" ht="15.75" customHeight="1">
      <c r="A57468" s="16">
        <v>6.1580856404151E13</v>
      </c>
    </row>
    <row r="57469" ht="15.75" customHeight="1">
      <c r="A57469" s="16">
        <v>6.1581075006745E13</v>
      </c>
    </row>
    <row r="57470" ht="15.75" customHeight="1">
      <c r="A57470" s="16">
        <v>6.1581194370345E13</v>
      </c>
    </row>
    <row r="57471" ht="15.75" customHeight="1">
      <c r="A57471" s="16">
        <v>6.1581161161905E13</v>
      </c>
    </row>
    <row r="57472" ht="15.75" customHeight="1">
      <c r="A57472" s="16">
        <v>6.1581340163636E13</v>
      </c>
    </row>
    <row r="57473" ht="15.75" customHeight="1">
      <c r="A57473" s="16">
        <v>6.1580840634656E13</v>
      </c>
    </row>
    <row r="57474" ht="15.75" customHeight="1">
      <c r="A57474" s="16">
        <v>6.1581160382657E13</v>
      </c>
    </row>
    <row r="57475" ht="15.75" customHeight="1">
      <c r="A57475" s="16">
        <v>6.1581102935687E13</v>
      </c>
    </row>
    <row r="57476" ht="15.75" customHeight="1">
      <c r="A57476" s="16">
        <v>6.1580869426954E13</v>
      </c>
    </row>
    <row r="57477" ht="15.75" customHeight="1">
      <c r="A57477" s="16">
        <v>6.1581263397355E13</v>
      </c>
    </row>
    <row r="57478" ht="15.75" customHeight="1">
      <c r="A57478" s="16">
        <v>6.1581322584912E13</v>
      </c>
    </row>
    <row r="57479" ht="15.75" customHeight="1">
      <c r="A57479" s="16">
        <v>6.1580872156629E13</v>
      </c>
    </row>
    <row r="57480" ht="15.75" customHeight="1">
      <c r="A57480" s="16">
        <v>6.1581070387563E13</v>
      </c>
    </row>
    <row r="57481" ht="15.75" customHeight="1">
      <c r="A57481" s="16">
        <v>6.1581388311262E13</v>
      </c>
    </row>
    <row r="57482" ht="15.75" customHeight="1">
      <c r="A57482" s="16">
        <v>6.158138408151E13</v>
      </c>
    </row>
    <row r="57483" ht="15.75" customHeight="1">
      <c r="A57483" s="16">
        <v>6.1580855207663E13</v>
      </c>
    </row>
    <row r="57484" ht="15.75" customHeight="1">
      <c r="A57484" s="16">
        <v>6.1580872396715E13</v>
      </c>
    </row>
    <row r="57485" ht="15.75" customHeight="1">
      <c r="A57485" s="16">
        <v>6.158102034964E13</v>
      </c>
    </row>
    <row r="57486" ht="15.75" customHeight="1">
      <c r="A57486" s="16">
        <v>6.1581260188047E13</v>
      </c>
    </row>
    <row r="57487" ht="15.75" customHeight="1">
      <c r="A57487" s="16">
        <v>6.1581051369011E13</v>
      </c>
    </row>
    <row r="57488" ht="15.75" customHeight="1">
      <c r="A57488" s="16">
        <v>6.1581086196917E13</v>
      </c>
    </row>
    <row r="57489" ht="15.75" customHeight="1">
      <c r="A57489" s="16">
        <v>6.1581106655787E13</v>
      </c>
    </row>
    <row r="57490" ht="15.75" customHeight="1">
      <c r="A57490" s="16">
        <v>6.158107023773E13</v>
      </c>
    </row>
    <row r="57491" ht="15.75" customHeight="1">
      <c r="A57491" s="16">
        <v>6.1581375142345E13</v>
      </c>
    </row>
    <row r="57492" ht="15.75" customHeight="1">
      <c r="A57492" s="16">
        <v>6.1581268227696E13</v>
      </c>
    </row>
    <row r="57493" ht="15.75" customHeight="1">
      <c r="A57493" s="16">
        <v>6.1580957862658E13</v>
      </c>
    </row>
    <row r="57494" ht="15.75" customHeight="1">
      <c r="A57494" s="16">
        <v>6.1581259108238E13</v>
      </c>
    </row>
    <row r="57495" ht="15.75" customHeight="1">
      <c r="A57495" s="16">
        <v>6.1580828634192E13</v>
      </c>
    </row>
    <row r="57496" ht="15.75" customHeight="1">
      <c r="A57496" s="16">
        <v>6.1581194491562E13</v>
      </c>
    </row>
    <row r="57497" ht="15.75" customHeight="1">
      <c r="A57497" s="16">
        <v>6.158100457091E13</v>
      </c>
    </row>
    <row r="57498" ht="15.75" customHeight="1">
      <c r="A57498" s="16">
        <v>6.1580954232922E13</v>
      </c>
    </row>
    <row r="57499" ht="15.75" customHeight="1">
      <c r="A57499" s="16">
        <v>6.1580930504528E13</v>
      </c>
    </row>
    <row r="57500" ht="15.75" customHeight="1">
      <c r="A57500" s="16">
        <v>6.1581068467998E13</v>
      </c>
    </row>
    <row r="57501" ht="15.75" customHeight="1">
      <c r="A57501" s="16">
        <v>6.1581193651722E13</v>
      </c>
    </row>
    <row r="57502" ht="15.75" customHeight="1">
      <c r="A57502" s="16">
        <v>6.1580835654916E13</v>
      </c>
    </row>
    <row r="57503" ht="15.75" customHeight="1">
      <c r="A57503" s="16">
        <v>6.1581413570584E13</v>
      </c>
    </row>
    <row r="57504" ht="15.75" customHeight="1">
      <c r="A57504" s="16">
        <v>6.1581330114937E13</v>
      </c>
    </row>
    <row r="57505" ht="15.75" customHeight="1">
      <c r="A57505" s="16">
        <v>6.1581045579366E13</v>
      </c>
    </row>
    <row r="57506" ht="15.75" customHeight="1">
      <c r="A57506" s="16">
        <v>6.1581333264767E13</v>
      </c>
    </row>
    <row r="57507" ht="15.75" customHeight="1">
      <c r="A57507" s="16">
        <v>6.1580950123479E13</v>
      </c>
    </row>
    <row r="57508" ht="15.75" customHeight="1">
      <c r="A57508" s="16">
        <v>6.1580909415558E13</v>
      </c>
    </row>
    <row r="57509" ht="15.75" customHeight="1">
      <c r="A57509" s="16">
        <v>6.1580983811772E13</v>
      </c>
    </row>
    <row r="57510" ht="15.75" customHeight="1">
      <c r="A57510" s="16">
        <v>6.158133023501E13</v>
      </c>
    </row>
    <row r="57511" ht="15.75" customHeight="1">
      <c r="A57511" s="16">
        <v>6.1580943463795E13</v>
      </c>
    </row>
    <row r="57512" ht="15.75" customHeight="1">
      <c r="A57512" s="16">
        <v>6.1581247229234E13</v>
      </c>
    </row>
    <row r="57513" ht="15.75" customHeight="1">
      <c r="A57513" s="16">
        <v>6.1580956843253E13</v>
      </c>
    </row>
    <row r="57514" ht="15.75" customHeight="1">
      <c r="A57514" s="16">
        <v>6.158134364457E13</v>
      </c>
    </row>
    <row r="57515" ht="15.75" customHeight="1">
      <c r="A57515" s="16">
        <v>6.1581148894421E13</v>
      </c>
    </row>
    <row r="57516" ht="15.75" customHeight="1">
      <c r="A57516" s="16">
        <v>6.1580830825382E13</v>
      </c>
    </row>
    <row r="57517" ht="15.75" customHeight="1">
      <c r="A57517" s="16">
        <v>6.1581298076841E13</v>
      </c>
    </row>
    <row r="57518" ht="15.75" customHeight="1">
      <c r="A57518" s="16">
        <v>6.1581274078167E13</v>
      </c>
    </row>
    <row r="57519" ht="15.75" customHeight="1">
      <c r="A57519" s="16">
        <v>6.1581004331548E13</v>
      </c>
    </row>
    <row r="57520" ht="15.75" customHeight="1">
      <c r="A57520" s="16">
        <v>6.1581238169895E13</v>
      </c>
    </row>
    <row r="57521" ht="15.75" customHeight="1">
      <c r="A57521" s="16">
        <v>6.1580903746441E13</v>
      </c>
    </row>
    <row r="57522" ht="15.75" customHeight="1">
      <c r="A57522" s="16">
        <v>6.1581040630383E13</v>
      </c>
    </row>
    <row r="57523" ht="15.75" customHeight="1">
      <c r="A57523" s="16">
        <v>6.1581070598701E13</v>
      </c>
    </row>
    <row r="57524" ht="15.75" customHeight="1">
      <c r="A57524" s="16">
        <v>6.1581163204006E13</v>
      </c>
    </row>
    <row r="57525" ht="15.75" customHeight="1">
      <c r="A57525" s="16">
        <v>6.15813684234E13</v>
      </c>
    </row>
    <row r="57526" ht="15.75" customHeight="1">
      <c r="A57526" s="16">
        <v>6.1580889707086E13</v>
      </c>
    </row>
    <row r="57527" ht="15.75" customHeight="1">
      <c r="A57527" s="16">
        <v>6.1581090967748E13</v>
      </c>
    </row>
    <row r="57528" ht="15.75" customHeight="1">
      <c r="A57528" s="16">
        <v>6.1581421190827E13</v>
      </c>
    </row>
    <row r="57529" ht="15.75" customHeight="1">
      <c r="A57529" s="16">
        <v>6.1581275128321E13</v>
      </c>
    </row>
    <row r="57530" ht="15.75" customHeight="1">
      <c r="A57530" s="16">
        <v>6.1580897146658E13</v>
      </c>
    </row>
    <row r="57531" ht="15.75" customHeight="1">
      <c r="A57531" s="16">
        <v>6.1581206882055E13</v>
      </c>
    </row>
    <row r="57532" ht="15.75" customHeight="1">
      <c r="A57532" s="16">
        <v>6.1580959663746E13</v>
      </c>
    </row>
    <row r="57533" ht="15.75" customHeight="1">
      <c r="A57533" s="16">
        <v>6.1581117517352E13</v>
      </c>
    </row>
    <row r="57534" ht="15.75" customHeight="1">
      <c r="A57534" s="16">
        <v>6.1580949614741E13</v>
      </c>
    </row>
    <row r="57535" ht="15.75" customHeight="1">
      <c r="A57535" s="16">
        <v>6.1580927295992E13</v>
      </c>
    </row>
    <row r="57536" ht="15.75" customHeight="1">
      <c r="A57536" s="16">
        <v>6.1581423861514E13</v>
      </c>
    </row>
    <row r="57537" ht="15.75" customHeight="1">
      <c r="A57537" s="16">
        <v>6.1581148955768E13</v>
      </c>
    </row>
    <row r="57538" ht="15.75" customHeight="1">
      <c r="A57538" s="16">
        <v>6.1581054820476E13</v>
      </c>
    </row>
    <row r="57539" ht="15.75" customHeight="1">
      <c r="A57539" s="16">
        <v>6.1580950124882E13</v>
      </c>
    </row>
    <row r="57540" ht="15.75" customHeight="1">
      <c r="A57540" s="16">
        <v>6.1581392513413E13</v>
      </c>
    </row>
    <row r="57541" ht="15.75" customHeight="1">
      <c r="A57541" s="16">
        <v>6.1581166714544E13</v>
      </c>
    </row>
    <row r="57542" ht="15.75" customHeight="1">
      <c r="A57542" s="16">
        <v>6.1580964524431E13</v>
      </c>
    </row>
    <row r="57543" ht="15.75" customHeight="1">
      <c r="A57543" s="16">
        <v>6.1580968364396E13</v>
      </c>
    </row>
    <row r="57544" ht="15.75" customHeight="1">
      <c r="A57544" s="16">
        <v>6.1581152495638E13</v>
      </c>
    </row>
    <row r="57545" ht="15.75" customHeight="1">
      <c r="A57545" s="16">
        <v>6.1581267539193E13</v>
      </c>
    </row>
    <row r="57546" ht="15.75" customHeight="1">
      <c r="A57546" s="16">
        <v>6.158144714082E13</v>
      </c>
    </row>
    <row r="57547" ht="15.75" customHeight="1">
      <c r="A57547" s="16">
        <v>6.1581152375866E13</v>
      </c>
    </row>
    <row r="57548" ht="15.75" customHeight="1">
      <c r="A57548" s="16">
        <v>6.1581390413683E13</v>
      </c>
    </row>
    <row r="57549" ht="15.75" customHeight="1">
      <c r="A57549" s="16">
        <v>6.1581443841119E13</v>
      </c>
    </row>
    <row r="57550" ht="15.75" customHeight="1">
      <c r="A57550" s="16">
        <v>6.1580936565947E13</v>
      </c>
    </row>
    <row r="57551" ht="15.75" customHeight="1">
      <c r="A57551" s="16">
        <v>6.158092864686E13</v>
      </c>
    </row>
    <row r="57552" ht="15.75" customHeight="1">
      <c r="A57552" s="16">
        <v>6.1581284159405E13</v>
      </c>
    </row>
    <row r="57553" ht="15.75" customHeight="1">
      <c r="A57553" s="16">
        <v>6.1581332967201E13</v>
      </c>
    </row>
    <row r="57554" ht="15.75" customHeight="1">
      <c r="A57554" s="16">
        <v>6.1581057791034E13</v>
      </c>
    </row>
    <row r="57555" ht="15.75" customHeight="1">
      <c r="A57555" s="16">
        <v>6.1581457190595E13</v>
      </c>
    </row>
    <row r="57556" ht="15.75" customHeight="1">
      <c r="A57556" s="16">
        <v>6.1581153096347E13</v>
      </c>
    </row>
    <row r="57557" ht="15.75" customHeight="1">
      <c r="A57557" s="16">
        <v>6.15812315678E13</v>
      </c>
    </row>
    <row r="57558" ht="15.75" customHeight="1">
      <c r="A57558" s="16">
        <v>6.1581208138986E13</v>
      </c>
    </row>
    <row r="57559" ht="15.75" customHeight="1">
      <c r="A57559" s="16">
        <v>6.1580936202186E13</v>
      </c>
    </row>
    <row r="57560" ht="15.75" customHeight="1">
      <c r="A57560" s="16">
        <v>6.1581383570126E13</v>
      </c>
    </row>
    <row r="57561" ht="15.75" customHeight="1">
      <c r="A57561" s="16">
        <v>6.1580795987036E13</v>
      </c>
    </row>
    <row r="57562" ht="15.75" customHeight="1">
      <c r="A57562" s="16">
        <v>6.1581087335311E13</v>
      </c>
    </row>
    <row r="57563" ht="15.75" customHeight="1">
      <c r="A57563" s="16">
        <v>6.1581306444012E13</v>
      </c>
    </row>
    <row r="57564" ht="15.75" customHeight="1">
      <c r="A57564" s="16">
        <v>6.1581302964416E13</v>
      </c>
    </row>
    <row r="57565" ht="15.75" customHeight="1">
      <c r="A57565" s="16">
        <v>6.1581375260567E13</v>
      </c>
    </row>
    <row r="57566" ht="15.75" customHeight="1">
      <c r="A57566" s="16">
        <v>6.1580967310455E13</v>
      </c>
    </row>
    <row r="57567" ht="15.75" customHeight="1">
      <c r="A57567" s="16">
        <v>6.1581068766491E13</v>
      </c>
    </row>
    <row r="57568" ht="15.75" customHeight="1">
      <c r="A57568" s="16">
        <v>6.1580894114373E13</v>
      </c>
    </row>
    <row r="57569" ht="15.75" customHeight="1">
      <c r="A57569" s="16">
        <v>6.1581366291084E13</v>
      </c>
    </row>
    <row r="57570" ht="15.75" customHeight="1">
      <c r="A57570" s="16">
        <v>6.1580809547142E13</v>
      </c>
    </row>
    <row r="57571" ht="15.75" customHeight="1">
      <c r="A57571" s="16">
        <v>6.1581204089711E13</v>
      </c>
    </row>
    <row r="57572" ht="15.75" customHeight="1">
      <c r="A57572" s="16">
        <v>6.1581147902337E13</v>
      </c>
    </row>
    <row r="57573" ht="15.75" customHeight="1">
      <c r="A57573" s="16">
        <v>6.1580927503021E13</v>
      </c>
    </row>
    <row r="57574" ht="15.75" customHeight="1">
      <c r="A57574" s="16">
        <v>6.1581219868914E13</v>
      </c>
    </row>
    <row r="57575" ht="15.75" customHeight="1">
      <c r="A57575" s="16">
        <v>6.1581374781016E13</v>
      </c>
    </row>
    <row r="57576" ht="15.75" customHeight="1">
      <c r="A57576" s="16">
        <v>6.1581145743217E13</v>
      </c>
    </row>
    <row r="57577" ht="15.75" customHeight="1">
      <c r="A57577" s="16">
        <v>6.158101731099E13</v>
      </c>
    </row>
    <row r="57578" ht="15.75" customHeight="1">
      <c r="A57578" s="16">
        <v>6.1581062137562E13</v>
      </c>
    </row>
    <row r="57579" ht="15.75" customHeight="1">
      <c r="A57579" s="16">
        <v>6.1581185101399E13</v>
      </c>
    </row>
    <row r="57580" ht="15.75" customHeight="1">
      <c r="A57580" s="16">
        <v>6.1581001150572E13</v>
      </c>
    </row>
    <row r="57581" ht="15.75" customHeight="1">
      <c r="A57581" s="16">
        <v>6.1580955042452E13</v>
      </c>
    </row>
    <row r="57582" ht="15.75" customHeight="1">
      <c r="A57582" s="16">
        <v>6.1581058718328E13</v>
      </c>
    </row>
    <row r="57583" ht="15.75" customHeight="1">
      <c r="A57583" s="16">
        <v>6.1581351923077E13</v>
      </c>
    </row>
    <row r="57584" ht="15.75" customHeight="1">
      <c r="A57584" s="16">
        <v>6.1580907255096E13</v>
      </c>
    </row>
    <row r="57585" ht="15.75" customHeight="1">
      <c r="A57585" s="16">
        <v>6.1580982161586E13</v>
      </c>
    </row>
    <row r="57586" ht="15.75" customHeight="1">
      <c r="A57586" s="16">
        <v>6.1581355283132E13</v>
      </c>
    </row>
    <row r="57587" ht="15.75" customHeight="1">
      <c r="A57587" s="16">
        <v>6.1581259797848E13</v>
      </c>
    </row>
    <row r="57588" ht="15.75" customHeight="1">
      <c r="A57588" s="16">
        <v>6.1580985971342E13</v>
      </c>
    </row>
    <row r="57589" ht="15.75" customHeight="1">
      <c r="A57589" s="16">
        <v>6.1581327775096E13</v>
      </c>
    </row>
    <row r="57590" ht="15.75" customHeight="1">
      <c r="A57590" s="16">
        <v>6.1581098076355E13</v>
      </c>
    </row>
    <row r="57591" ht="15.75" customHeight="1">
      <c r="A57591" s="16">
        <v>6.1581032530111E13</v>
      </c>
    </row>
    <row r="57592" ht="15.75" customHeight="1">
      <c r="A57592" s="16">
        <v>6.158106123857E13</v>
      </c>
    </row>
    <row r="57593" ht="15.75" customHeight="1">
      <c r="A57593" s="16">
        <v>6.1581079027665E13</v>
      </c>
    </row>
    <row r="57594" ht="15.75" customHeight="1">
      <c r="A57594" s="16">
        <v>6.1581307074294E13</v>
      </c>
    </row>
    <row r="57595" ht="15.75" customHeight="1">
      <c r="A57595" s="16">
        <v>6.1580942082991E13</v>
      </c>
    </row>
    <row r="57596" ht="15.75" customHeight="1">
      <c r="A57596" s="16">
        <v>6.1581132034591E13</v>
      </c>
    </row>
    <row r="57597" ht="15.75" customHeight="1">
      <c r="A57597" s="16">
        <v>6.1581047648894E13</v>
      </c>
    </row>
    <row r="57598" ht="15.75" customHeight="1">
      <c r="A57598" s="16">
        <v>6.1580829023844E13</v>
      </c>
    </row>
    <row r="57599" ht="15.75" customHeight="1">
      <c r="A57599" s="16">
        <v>6.1580974391468E13</v>
      </c>
    </row>
    <row r="57600" ht="15.75" customHeight="1">
      <c r="A57600" s="16">
        <v>6.1581070087842E13</v>
      </c>
    </row>
    <row r="57601" ht="15.75" customHeight="1">
      <c r="A57601" s="16">
        <v>6.1581071017856E13</v>
      </c>
    </row>
    <row r="57602" ht="15.75" customHeight="1">
      <c r="A57602" s="16">
        <v>6.1581214830357E13</v>
      </c>
    </row>
    <row r="57603" ht="15.75" customHeight="1">
      <c r="A57603" s="16">
        <v>6.1580969621989E13</v>
      </c>
    </row>
    <row r="57604" ht="15.75" customHeight="1">
      <c r="A57604" s="16">
        <v>6.1581245608968E13</v>
      </c>
    </row>
    <row r="57605" ht="15.75" customHeight="1">
      <c r="A57605" s="16">
        <v>6.1580857997782E13</v>
      </c>
    </row>
    <row r="57606" ht="15.75" customHeight="1">
      <c r="A57606" s="16">
        <v>6.1581228479716E13</v>
      </c>
    </row>
    <row r="57607" ht="15.75" customHeight="1">
      <c r="A57607" s="16">
        <v>6.1581043299411E13</v>
      </c>
    </row>
    <row r="57608" ht="15.75" customHeight="1">
      <c r="A57608" s="16">
        <v>6.1581402170966E13</v>
      </c>
    </row>
    <row r="57609" ht="15.75" customHeight="1">
      <c r="A57609" s="16">
        <v>6.1581172324673E13</v>
      </c>
    </row>
    <row r="57610" ht="15.75" customHeight="1">
      <c r="A57610" s="16">
        <v>6.1581448130095E13</v>
      </c>
    </row>
    <row r="57611" ht="15.75" customHeight="1">
      <c r="A57611" s="16">
        <v>6.1581198513502E13</v>
      </c>
    </row>
    <row r="57612" ht="15.75" customHeight="1">
      <c r="A57612" s="16">
        <v>6.1581288178669E13</v>
      </c>
    </row>
    <row r="57613" ht="15.75" customHeight="1">
      <c r="A57613" s="16">
        <v>6.1581185194091E13</v>
      </c>
    </row>
    <row r="57614" ht="15.75" customHeight="1">
      <c r="A57614" s="16">
        <v>6.1581115087919E13</v>
      </c>
    </row>
    <row r="57615" ht="15.75" customHeight="1">
      <c r="A57615" s="16">
        <v>6.1581227942225E13</v>
      </c>
    </row>
    <row r="57616" ht="15.75" customHeight="1">
      <c r="A57616" s="16">
        <v>6.1580954744829E13</v>
      </c>
    </row>
    <row r="57617" ht="15.75" customHeight="1">
      <c r="A57617" s="16">
        <v>6.158132306723E13</v>
      </c>
    </row>
    <row r="57618" ht="15.75" customHeight="1">
      <c r="A57618" s="16">
        <v>6.1581257730299E13</v>
      </c>
    </row>
    <row r="57619" ht="15.75" customHeight="1">
      <c r="A57619" s="16">
        <v>6.1581157175342E13</v>
      </c>
    </row>
    <row r="57620" ht="15.75" customHeight="1">
      <c r="A57620" s="16">
        <v>6.158143163133E13</v>
      </c>
    </row>
    <row r="57621" ht="15.75" customHeight="1">
      <c r="A57621" s="16">
        <v>6.158083109685E13</v>
      </c>
    </row>
    <row r="57622" ht="15.75" customHeight="1">
      <c r="A57622" s="16">
        <v>6.1581113767921E13</v>
      </c>
    </row>
    <row r="57623" ht="15.75" customHeight="1">
      <c r="A57623" s="16">
        <v>6.1581194643776E13</v>
      </c>
    </row>
    <row r="57624" ht="15.75" customHeight="1">
      <c r="A57624" s="16">
        <v>6.1581394403568E13</v>
      </c>
    </row>
    <row r="57625" ht="15.75" customHeight="1">
      <c r="A57625" s="16">
        <v>6.1581146166556E13</v>
      </c>
    </row>
    <row r="57626" ht="15.75" customHeight="1">
      <c r="A57626" s="16">
        <v>6.1581341486229E13</v>
      </c>
    </row>
    <row r="57627" ht="15.75" customHeight="1">
      <c r="A57627" s="16">
        <v>6.1580968154672E13</v>
      </c>
    </row>
    <row r="57628" ht="15.75" customHeight="1">
      <c r="A57628" s="16">
        <v>6.15810768698E13</v>
      </c>
    </row>
    <row r="57629" ht="15.75" customHeight="1">
      <c r="A57629" s="16">
        <v>6.158120859323E13</v>
      </c>
    </row>
    <row r="57630" ht="15.75" customHeight="1">
      <c r="A57630" s="16">
        <v>6.1581461030299E13</v>
      </c>
    </row>
    <row r="57631" ht="15.75" customHeight="1">
      <c r="A57631" s="16">
        <v>6.1581279418609E13</v>
      </c>
    </row>
    <row r="57632" ht="15.75" customHeight="1">
      <c r="A57632" s="16">
        <v>6.1580945925943E13</v>
      </c>
    </row>
    <row r="57633" ht="15.75" customHeight="1">
      <c r="A57633" s="16">
        <v>6.1581356155593E13</v>
      </c>
    </row>
    <row r="57634" ht="15.75" customHeight="1">
      <c r="A57634" s="16">
        <v>6.1580913015884E13</v>
      </c>
    </row>
    <row r="57635" ht="15.75" customHeight="1">
      <c r="A57635" s="16">
        <v>6.158095627341E13</v>
      </c>
    </row>
    <row r="57636" ht="15.75" customHeight="1">
      <c r="A57636" s="16">
        <v>6.1580964733104E13</v>
      </c>
    </row>
    <row r="57637" ht="15.75" customHeight="1">
      <c r="A57637" s="16">
        <v>6.1581145504954E13</v>
      </c>
    </row>
    <row r="57638" ht="15.75" customHeight="1">
      <c r="A57638" s="16">
        <v>6.1581331705074E13</v>
      </c>
    </row>
    <row r="57639" ht="15.75" customHeight="1">
      <c r="A57639" s="16">
        <v>6.158137226331E13</v>
      </c>
    </row>
    <row r="57640" ht="15.75" customHeight="1">
      <c r="A57640" s="16">
        <v>6.1581282657795E13</v>
      </c>
    </row>
    <row r="57641" ht="15.75" customHeight="1">
      <c r="A57641" s="16">
        <v>6.1581177183992E13</v>
      </c>
    </row>
    <row r="57642" ht="15.75" customHeight="1">
      <c r="A57642" s="16">
        <v>6.1581049000817E13</v>
      </c>
    </row>
    <row r="57643" ht="15.75" customHeight="1">
      <c r="A57643" s="16">
        <v>6.158092549612E13</v>
      </c>
    </row>
    <row r="57644" ht="15.75" customHeight="1">
      <c r="A57644" s="16">
        <v>6.1581420981571E13</v>
      </c>
    </row>
    <row r="57645" ht="15.75" customHeight="1">
      <c r="A57645" s="16">
        <v>6.1581309657309E13</v>
      </c>
    </row>
    <row r="57646" ht="15.75" customHeight="1">
      <c r="A57646" s="16">
        <v>6.1581289588579E13</v>
      </c>
    </row>
    <row r="57647" ht="15.75" customHeight="1">
      <c r="A57647" s="16">
        <v>6.1580844957088E13</v>
      </c>
    </row>
    <row r="57648" ht="15.75" customHeight="1">
      <c r="A57648" s="16">
        <v>6.1581194883416E13</v>
      </c>
    </row>
    <row r="57649" ht="15.75" customHeight="1">
      <c r="A57649" s="16">
        <v>6.1581182373978E13</v>
      </c>
    </row>
    <row r="57650" ht="15.75" customHeight="1">
      <c r="A57650" s="16">
        <v>6.1581023322184E13</v>
      </c>
    </row>
    <row r="57651" ht="15.75" customHeight="1">
      <c r="A57651" s="16">
        <v>6.1580833316582E13</v>
      </c>
    </row>
    <row r="57652" ht="15.75" customHeight="1">
      <c r="A57652" s="16">
        <v>6.158103475147E13</v>
      </c>
    </row>
    <row r="57653" ht="15.75" customHeight="1">
      <c r="A57653" s="16">
        <v>6.1581072969641E13</v>
      </c>
    </row>
    <row r="57654" ht="15.75" customHeight="1">
      <c r="A57654" s="16">
        <v>6.1581073869513E13</v>
      </c>
    </row>
    <row r="57655" ht="15.75" customHeight="1">
      <c r="A57655" s="16">
        <v>6.1581150785406E13</v>
      </c>
    </row>
    <row r="57656" ht="15.75" customHeight="1">
      <c r="A57656" s="16">
        <v>6.1581101888256E13</v>
      </c>
    </row>
    <row r="57657" ht="15.75" customHeight="1">
      <c r="A57657" s="16">
        <v>6.1581147455676E13</v>
      </c>
    </row>
    <row r="57658" ht="15.75" customHeight="1">
      <c r="A57658" s="16">
        <v>6.1581231391505E13</v>
      </c>
    </row>
    <row r="57659" ht="15.75" customHeight="1">
      <c r="A57659" s="16">
        <v>6.1581374304337E13</v>
      </c>
    </row>
    <row r="57660" ht="15.75" customHeight="1">
      <c r="A57660" s="16">
        <v>6.1581155825486E13</v>
      </c>
    </row>
    <row r="57661" ht="15.75" customHeight="1">
      <c r="A57661" s="16">
        <v>6.1581012792604E13</v>
      </c>
    </row>
    <row r="57662" ht="15.75" customHeight="1">
      <c r="A57662" s="16">
        <v>6.1581078579465E13</v>
      </c>
    </row>
    <row r="57663" ht="15.75" customHeight="1">
      <c r="A57663" s="16">
        <v>6.1581421671713E13</v>
      </c>
    </row>
    <row r="57664" ht="15.75" customHeight="1">
      <c r="A57664" s="16">
        <v>6.1581188913983E13</v>
      </c>
    </row>
    <row r="57665" ht="15.75" customHeight="1">
      <c r="A57665" s="16">
        <v>6.1581351445412E13</v>
      </c>
    </row>
    <row r="57666" ht="15.75" customHeight="1">
      <c r="A57666" s="16">
        <v>6.1581292168662E13</v>
      </c>
    </row>
    <row r="57667" ht="15.75" customHeight="1">
      <c r="A57667" s="16">
        <v>6.158093302592E13</v>
      </c>
    </row>
    <row r="57668" ht="15.75" customHeight="1">
      <c r="A57668" s="16">
        <v>6.1581025362462E13</v>
      </c>
    </row>
    <row r="57669" ht="15.75" customHeight="1">
      <c r="A57669" s="16">
        <v>6.1581263339781E13</v>
      </c>
    </row>
    <row r="57670" ht="15.75" customHeight="1">
      <c r="A57670" s="16">
        <v>6.158125830031E13</v>
      </c>
    </row>
    <row r="57671" ht="15.75" customHeight="1">
      <c r="A57671" s="16">
        <v>6.1581191343606E13</v>
      </c>
    </row>
    <row r="57672" ht="15.75" customHeight="1">
      <c r="A57672" s="16">
        <v>6.1581440271068E13</v>
      </c>
    </row>
    <row r="57673" ht="15.75" customHeight="1">
      <c r="A57673" s="16">
        <v>6.1580950635421E13</v>
      </c>
    </row>
    <row r="57674" ht="15.75" customHeight="1">
      <c r="A57674" s="16">
        <v>6.1580832717098E13</v>
      </c>
    </row>
    <row r="57675" ht="15.75" customHeight="1">
      <c r="A57675" s="16">
        <v>6.1581007423361E13</v>
      </c>
    </row>
    <row r="57676" ht="15.75" customHeight="1">
      <c r="A57676" s="16">
        <v>6.1581203463391E13</v>
      </c>
    </row>
    <row r="57677" ht="15.75" customHeight="1">
      <c r="A57677" s="16">
        <v>6.1581347456195E13</v>
      </c>
    </row>
    <row r="57678" ht="15.75" customHeight="1">
      <c r="A57678" s="16">
        <v>6.1581437181595E13</v>
      </c>
    </row>
    <row r="57679" ht="15.75" customHeight="1">
      <c r="A57679" s="16">
        <v>6.1581198933795E13</v>
      </c>
    </row>
    <row r="57680" ht="15.75" customHeight="1">
      <c r="A57680" s="16">
        <v>6.1581071260455E13</v>
      </c>
    </row>
    <row r="57681" ht="15.75" customHeight="1">
      <c r="A57681" s="16">
        <v>6.1581467660065E13</v>
      </c>
    </row>
    <row r="57682" ht="15.75" customHeight="1">
      <c r="A57682" s="16">
        <v>6.1581180094854E13</v>
      </c>
    </row>
    <row r="57683" ht="15.75" customHeight="1">
      <c r="A57683" s="16">
        <v>6.1580953485601E13</v>
      </c>
    </row>
    <row r="57684" ht="15.75" customHeight="1">
      <c r="A57684" s="16">
        <v>6.158138546017E13</v>
      </c>
    </row>
    <row r="57685" ht="15.75" customHeight="1">
      <c r="A57685" s="16">
        <v>6.1581198959692E13</v>
      </c>
    </row>
    <row r="57686" ht="15.75" customHeight="1">
      <c r="A57686" s="16">
        <v>6.1580909083688E13</v>
      </c>
    </row>
    <row r="57687" ht="15.75" customHeight="1">
      <c r="A57687" s="16">
        <v>6.1581136982983E13</v>
      </c>
    </row>
    <row r="57688" ht="15.75" customHeight="1">
      <c r="A57688" s="16">
        <v>6.1581280315881E13</v>
      </c>
    </row>
    <row r="57689" ht="15.75" customHeight="1">
      <c r="A57689" s="16">
        <v>6.1581142292815E13</v>
      </c>
    </row>
    <row r="57690" ht="15.75" customHeight="1">
      <c r="A57690" s="16">
        <v>6.1581052687302E13</v>
      </c>
    </row>
    <row r="57691" ht="15.75" customHeight="1">
      <c r="A57691" s="16">
        <v>6.1580926153433E13</v>
      </c>
    </row>
    <row r="57692" ht="15.75" customHeight="1">
      <c r="A57692" s="16">
        <v>6.158094052222E13</v>
      </c>
    </row>
    <row r="57693" ht="15.75" customHeight="1">
      <c r="A57693" s="16">
        <v>6.1581107015306E13</v>
      </c>
    </row>
    <row r="57694" ht="15.75" customHeight="1">
      <c r="A57694" s="16">
        <v>6.1581124744375E13</v>
      </c>
    </row>
    <row r="57695" ht="15.75" customHeight="1">
      <c r="A57695" s="16">
        <v>6.1581023229828E13</v>
      </c>
    </row>
    <row r="57696" ht="15.75" customHeight="1">
      <c r="A57696" s="16">
        <v>6.1581249148373E13</v>
      </c>
    </row>
    <row r="57697" ht="15.75" customHeight="1">
      <c r="A57697" s="16">
        <v>6.1581360022798E13</v>
      </c>
    </row>
    <row r="57698" ht="15.75" customHeight="1">
      <c r="A57698" s="16">
        <v>6.1581299666516E13</v>
      </c>
    </row>
    <row r="57699" ht="15.75" customHeight="1">
      <c r="A57699" s="16">
        <v>6.1580893756401E13</v>
      </c>
    </row>
    <row r="57700" ht="15.75" customHeight="1">
      <c r="A57700" s="16">
        <v>6.158121987067E13</v>
      </c>
    </row>
    <row r="57701" ht="15.75" customHeight="1">
      <c r="A57701" s="16">
        <v>6.158129003613E13</v>
      </c>
    </row>
    <row r="57702" ht="15.75" customHeight="1">
      <c r="A57702" s="16">
        <v>6.1581184951686E13</v>
      </c>
    </row>
    <row r="57703" ht="15.75" customHeight="1">
      <c r="A57703" s="16">
        <v>6.1581192271219E13</v>
      </c>
    </row>
    <row r="57704" ht="15.75" customHeight="1">
      <c r="A57704" s="16">
        <v>6.1581442160758E13</v>
      </c>
    </row>
    <row r="57705" ht="15.75" customHeight="1">
      <c r="A57705" s="16">
        <v>6.1581165005143E13</v>
      </c>
    </row>
    <row r="57706" ht="15.75" customHeight="1">
      <c r="A57706" s="16">
        <v>6.1580958824529E13</v>
      </c>
    </row>
    <row r="57707" ht="15.75" customHeight="1">
      <c r="A57707" s="16">
        <v>6.1581252360085E13</v>
      </c>
    </row>
    <row r="57708" ht="15.75" customHeight="1">
      <c r="A57708" s="16">
        <v>6.158138324405E13</v>
      </c>
    </row>
    <row r="57709" ht="15.75" customHeight="1">
      <c r="A57709" s="16">
        <v>6.1581349225804E13</v>
      </c>
    </row>
    <row r="57710" ht="15.75" customHeight="1">
      <c r="A57710" s="16">
        <v>6.1581461060019E13</v>
      </c>
    </row>
    <row r="57711" ht="15.75" customHeight="1">
      <c r="A57711" s="16">
        <v>6.158111493772E13</v>
      </c>
    </row>
    <row r="57712" ht="15.75" customHeight="1">
      <c r="A57712" s="16">
        <v>6.1580915326864E13</v>
      </c>
    </row>
    <row r="57713" ht="15.75" customHeight="1">
      <c r="A57713" s="16">
        <v>6.1581019542824E13</v>
      </c>
    </row>
    <row r="57714" ht="15.75" customHeight="1">
      <c r="A57714" s="16">
        <v>6.1581392873671E13</v>
      </c>
    </row>
    <row r="57715" ht="15.75" customHeight="1">
      <c r="A57715" s="16">
        <v>6.1581174064927E13</v>
      </c>
    </row>
    <row r="57716" ht="15.75" customHeight="1">
      <c r="A57716" s="16">
        <v>6.1581042791445E13</v>
      </c>
    </row>
    <row r="57717" ht="15.75" customHeight="1">
      <c r="A57717" s="16">
        <v>6.1581187054377E13</v>
      </c>
    </row>
    <row r="57718" ht="15.75" customHeight="1">
      <c r="A57718" s="16">
        <v>6.1581086829307E13</v>
      </c>
    </row>
    <row r="57719" ht="15.75" customHeight="1">
      <c r="A57719" s="16">
        <v>6.1581411922764E13</v>
      </c>
    </row>
    <row r="57720" ht="15.75" customHeight="1">
      <c r="A57720" s="16">
        <v>6.1581301498489E13</v>
      </c>
    </row>
    <row r="57721" ht="15.75" customHeight="1">
      <c r="A57721" s="16">
        <v>6.1581231812051E13</v>
      </c>
    </row>
    <row r="57722" ht="15.75" customHeight="1">
      <c r="A57722" s="16">
        <v>6.1581232322049E13</v>
      </c>
    </row>
    <row r="57723" ht="15.75" customHeight="1">
      <c r="A57723" s="16">
        <v>6.1581168815646E13</v>
      </c>
    </row>
    <row r="57724" ht="15.75" customHeight="1">
      <c r="A57724" s="16">
        <v>6.1581125887546E13</v>
      </c>
    </row>
    <row r="57725" ht="15.75" customHeight="1">
      <c r="A57725" s="16">
        <v>6.158126910013E13</v>
      </c>
    </row>
    <row r="57726" ht="15.75" customHeight="1">
      <c r="A57726" s="16">
        <v>6.1581080915906E13</v>
      </c>
    </row>
    <row r="57727" ht="15.75" customHeight="1">
      <c r="A57727" s="16">
        <v>6.1581306594161E13</v>
      </c>
    </row>
    <row r="57728" ht="15.75" customHeight="1">
      <c r="A57728" s="16">
        <v>6.1581036427844E13</v>
      </c>
    </row>
    <row r="57729" ht="15.75" customHeight="1">
      <c r="A57729" s="16">
        <v>6.158111373411E13</v>
      </c>
    </row>
    <row r="57730" ht="15.75" customHeight="1">
      <c r="A57730" s="16">
        <v>6.1581286255311E13</v>
      </c>
    </row>
    <row r="57731" ht="15.75" customHeight="1">
      <c r="A57731" s="16">
        <v>6.1580852446197E13</v>
      </c>
    </row>
    <row r="57732" ht="15.75" customHeight="1">
      <c r="A57732" s="16">
        <v>6.1581108424237E13</v>
      </c>
    </row>
    <row r="57733" ht="15.75" customHeight="1">
      <c r="A57733" s="16">
        <v>6.1580843093656E13</v>
      </c>
    </row>
    <row r="57734" ht="15.75" customHeight="1">
      <c r="A57734" s="16">
        <v>6.1580871615585E13</v>
      </c>
    </row>
    <row r="57735" ht="15.75" customHeight="1">
      <c r="A57735" s="16">
        <v>6.1581332122941E13</v>
      </c>
    </row>
    <row r="57736" ht="15.75" customHeight="1">
      <c r="A57736" s="16">
        <v>6.1580997969594E13</v>
      </c>
    </row>
    <row r="57737" ht="15.75" customHeight="1">
      <c r="A57737" s="16">
        <v>6.1581104196125E13</v>
      </c>
    </row>
    <row r="57738" ht="15.75" customHeight="1">
      <c r="A57738" s="16">
        <v>6.1581084367057E13</v>
      </c>
    </row>
    <row r="57739" ht="15.75" customHeight="1">
      <c r="A57739" s="16">
        <v>6.1581011307988E13</v>
      </c>
    </row>
    <row r="57740" ht="15.75" customHeight="1">
      <c r="A57740" s="16">
        <v>6.1581107406159E13</v>
      </c>
    </row>
    <row r="57741" ht="15.75" customHeight="1">
      <c r="A57741" s="16">
        <v>6.1581342864106E13</v>
      </c>
    </row>
    <row r="57742" ht="15.75" customHeight="1">
      <c r="A57742" s="16">
        <v>6.1581043269809E13</v>
      </c>
    </row>
    <row r="57743" ht="15.75" customHeight="1">
      <c r="A57743" s="16">
        <v>6.1580869037417E13</v>
      </c>
    </row>
    <row r="57744" ht="15.75" customHeight="1">
      <c r="A57744" s="16">
        <v>6.1581363352729E13</v>
      </c>
    </row>
    <row r="57745" ht="15.75" customHeight="1">
      <c r="A57745" s="16">
        <v>6.1581233789867E13</v>
      </c>
    </row>
    <row r="57746" ht="15.75" customHeight="1">
      <c r="A57746" s="16">
        <v>6.1581167043094E13</v>
      </c>
    </row>
    <row r="57747" ht="15.75" customHeight="1">
      <c r="A57747" s="16">
        <v>6.1581056499017E13</v>
      </c>
    </row>
    <row r="57748" ht="15.75" customHeight="1">
      <c r="A57748" s="16">
        <v>6.1581064118401E13</v>
      </c>
    </row>
    <row r="57749" ht="15.75" customHeight="1">
      <c r="A57749" s="16">
        <v>6.1581205411186E13</v>
      </c>
    </row>
    <row r="57750" ht="15.75" customHeight="1">
      <c r="A57750" s="16">
        <v>6.1581237119748E13</v>
      </c>
    </row>
    <row r="57751" ht="15.75" customHeight="1">
      <c r="A57751" s="16">
        <v>6.1581237389747E13</v>
      </c>
    </row>
    <row r="57752" ht="15.75" customHeight="1">
      <c r="A57752" s="16">
        <v>6.1581272548005E13</v>
      </c>
    </row>
    <row r="57753" ht="15.75" customHeight="1">
      <c r="A57753" s="16">
        <v>6.1580838595434E13</v>
      </c>
    </row>
    <row r="57754" ht="15.75" customHeight="1">
      <c r="A57754" s="16">
        <v>6.1581204511509E13</v>
      </c>
    </row>
    <row r="57755" ht="15.75" customHeight="1">
      <c r="A57755" s="16">
        <v>6.1581386992154E13</v>
      </c>
    </row>
    <row r="57756" ht="15.75" customHeight="1">
      <c r="A57756" s="16">
        <v>6.1581209221869E13</v>
      </c>
    </row>
    <row r="57757" ht="15.75" customHeight="1">
      <c r="A57757" s="16">
        <v>6.1581070328817E13</v>
      </c>
    </row>
    <row r="57758" ht="15.75" customHeight="1">
      <c r="A57758" s="16">
        <v>6.1581250169586E13</v>
      </c>
    </row>
    <row r="57759" ht="15.75" customHeight="1">
      <c r="A57759" s="16">
        <v>6.1581282928041E13</v>
      </c>
    </row>
    <row r="57760" ht="15.75" customHeight="1">
      <c r="A57760" s="16">
        <v>6.1581219751295E13</v>
      </c>
    </row>
    <row r="57761" ht="15.75" customHeight="1">
      <c r="A57761" s="16">
        <v>6.1581072219309E13</v>
      </c>
    </row>
    <row r="57762" ht="15.75" customHeight="1">
      <c r="A57762" s="16">
        <v>6.1581386933494E13</v>
      </c>
    </row>
    <row r="57763" ht="15.75" customHeight="1">
      <c r="A57763" s="16">
        <v>6.1581074469161E13</v>
      </c>
    </row>
    <row r="57764" ht="15.75" customHeight="1">
      <c r="A57764" s="16">
        <v>6.1581070749657E13</v>
      </c>
    </row>
    <row r="57765" ht="15.75" customHeight="1">
      <c r="A57765" s="16">
        <v>6.1580838536758E13</v>
      </c>
    </row>
    <row r="57766" ht="15.75" customHeight="1">
      <c r="A57766" s="16">
        <v>6.1581277379946E13</v>
      </c>
    </row>
    <row r="57767" ht="15.75" customHeight="1">
      <c r="A57767" s="16">
        <v>6.1580882867002E13</v>
      </c>
    </row>
    <row r="57768" ht="15.75" customHeight="1">
      <c r="A57768" s="16">
        <v>6.1580878037485E13</v>
      </c>
    </row>
    <row r="57769" ht="15.75" customHeight="1">
      <c r="A57769" s="16">
        <v>6.1580944153935E13</v>
      </c>
    </row>
    <row r="57770" ht="15.75" customHeight="1">
      <c r="A57770" s="16">
        <v>6.1580980692337E13</v>
      </c>
    </row>
    <row r="57771" ht="15.75" customHeight="1">
      <c r="A57771" s="16">
        <v>6.1581293427133E13</v>
      </c>
    </row>
    <row r="57772" ht="15.75" customHeight="1">
      <c r="A57772" s="16">
        <v>6.1580926635308E13</v>
      </c>
    </row>
    <row r="57773" ht="15.75" customHeight="1">
      <c r="A57773" s="16">
        <v>6.1581204121908E13</v>
      </c>
    </row>
    <row r="57774" ht="15.75" customHeight="1">
      <c r="A57774" s="16">
        <v>6.1581172354564E13</v>
      </c>
    </row>
    <row r="57775" ht="15.75" customHeight="1">
      <c r="A57775" s="16">
        <v>6.1581397373101E13</v>
      </c>
    </row>
    <row r="57776" ht="15.75" customHeight="1">
      <c r="A57776" s="16">
        <v>6.1581202983213E13</v>
      </c>
    </row>
    <row r="57777" ht="15.75" customHeight="1">
      <c r="A57777" s="16">
        <v>6.1581253980596E13</v>
      </c>
    </row>
    <row r="57778" ht="15.75" customHeight="1">
      <c r="A57778" s="16">
        <v>6.1581178384752E13</v>
      </c>
    </row>
    <row r="57779" ht="15.75" customHeight="1">
      <c r="A57779" s="16">
        <v>6.15811073481E13</v>
      </c>
    </row>
    <row r="57780" ht="15.75" customHeight="1">
      <c r="A57780" s="16">
        <v>6.158129078897E13</v>
      </c>
    </row>
    <row r="57781" ht="15.75" customHeight="1">
      <c r="A57781" s="16">
        <v>6.1581306597847E13</v>
      </c>
    </row>
    <row r="57782" ht="15.75" customHeight="1">
      <c r="A57782" s="16">
        <v>6.1581341696112E13</v>
      </c>
    </row>
    <row r="57783" ht="15.75" customHeight="1">
      <c r="A57783" s="16">
        <v>6.1581063279615E13</v>
      </c>
    </row>
    <row r="57784" ht="15.75" customHeight="1">
      <c r="A57784" s="16">
        <v>6.1581414562229E13</v>
      </c>
    </row>
    <row r="57785" ht="15.75" customHeight="1">
      <c r="A57785" s="16">
        <v>6.1580828451775E13</v>
      </c>
    </row>
    <row r="57786" ht="15.75" customHeight="1">
      <c r="A57786" s="16">
        <v>6.1581365964886E13</v>
      </c>
    </row>
    <row r="57787" ht="15.75" customHeight="1">
      <c r="A57787" s="16">
        <v>6.1580955373898E13</v>
      </c>
    </row>
    <row r="57788" ht="15.75" customHeight="1">
      <c r="A57788" s="16">
        <v>6.1581004212902E13</v>
      </c>
    </row>
    <row r="57789" ht="15.75" customHeight="1">
      <c r="A57789" s="16">
        <v>6.158094355541E13</v>
      </c>
    </row>
    <row r="57790" ht="15.75" customHeight="1">
      <c r="A57790" s="16">
        <v>6.1580825810609E13</v>
      </c>
    </row>
    <row r="57791" ht="15.75" customHeight="1">
      <c r="A57791" s="16">
        <v>6.1580899607882E13</v>
      </c>
    </row>
    <row r="57792" ht="15.75" customHeight="1">
      <c r="A57792" s="16">
        <v>6.1581457160192E13</v>
      </c>
    </row>
    <row r="57793" ht="15.75" customHeight="1">
      <c r="A57793" s="16">
        <v>6.1581325557525E13</v>
      </c>
    </row>
    <row r="57794" ht="15.75" customHeight="1">
      <c r="A57794" s="16">
        <v>6.158108553933E13</v>
      </c>
    </row>
    <row r="57795" ht="15.75" customHeight="1">
      <c r="A57795" s="16">
        <v>6.1581457280241E13</v>
      </c>
    </row>
    <row r="57796" ht="15.75" customHeight="1">
      <c r="A57796" s="16">
        <v>6.1581078639854E13</v>
      </c>
    </row>
    <row r="57797" ht="15.75" customHeight="1">
      <c r="A57797" s="16">
        <v>6.1581439911068E13</v>
      </c>
    </row>
    <row r="57798" ht="15.75" customHeight="1">
      <c r="A57798" s="16">
        <v>6.1580929182193E13</v>
      </c>
    </row>
    <row r="57799" ht="15.75" customHeight="1">
      <c r="A57799" s="16">
        <v>6.1581357141544E13</v>
      </c>
    </row>
    <row r="57800" ht="15.75" customHeight="1">
      <c r="A57800" s="16">
        <v>6.158118129053E13</v>
      </c>
    </row>
    <row r="57801" ht="15.75" customHeight="1">
      <c r="A57801" s="16">
        <v>6.1581097804213E13</v>
      </c>
    </row>
    <row r="57802" ht="15.75" customHeight="1">
      <c r="A57802" s="16">
        <v>6.1581105304387E13</v>
      </c>
    </row>
    <row r="57803" ht="15.75" customHeight="1">
      <c r="A57803" s="16">
        <v>6.1581268705563E13</v>
      </c>
    </row>
    <row r="57804" ht="15.75" customHeight="1">
      <c r="A57804" s="16">
        <v>6.158110647422E13</v>
      </c>
    </row>
    <row r="57805" ht="15.75" customHeight="1">
      <c r="A57805" s="16">
        <v>6.1581225988248E13</v>
      </c>
    </row>
    <row r="57806" ht="15.75" customHeight="1">
      <c r="A57806" s="16">
        <v>6.1580837956631E13</v>
      </c>
    </row>
    <row r="57807" ht="15.75" customHeight="1">
      <c r="A57807" s="16">
        <v>6.1580814077115E13</v>
      </c>
    </row>
    <row r="57808" ht="15.75" customHeight="1">
      <c r="A57808" s="16">
        <v>6.1580837303295E13</v>
      </c>
    </row>
    <row r="57809" ht="15.75" customHeight="1">
      <c r="A57809" s="16">
        <v>6.1581016798814E13</v>
      </c>
    </row>
    <row r="57810" ht="15.75" customHeight="1">
      <c r="A57810" s="16">
        <v>6.1580894684833E13</v>
      </c>
    </row>
    <row r="57811" ht="15.75" customHeight="1">
      <c r="A57811" s="16">
        <v>6.1580994132989E13</v>
      </c>
    </row>
    <row r="57812" ht="15.75" customHeight="1">
      <c r="A57812" s="16">
        <v>6.1581182164137E13</v>
      </c>
    </row>
    <row r="57813" ht="15.75" customHeight="1">
      <c r="A57813" s="16">
        <v>6.1581177274283E13</v>
      </c>
    </row>
    <row r="57814" ht="15.75" customHeight="1">
      <c r="A57814" s="16">
        <v>6.158137598405E13</v>
      </c>
    </row>
    <row r="57815" ht="15.75" customHeight="1">
      <c r="A57815" s="16">
        <v>6.1581262080176E13</v>
      </c>
    </row>
    <row r="57816" ht="15.75" customHeight="1">
      <c r="A57816" s="16">
        <v>6.1581169355035E13</v>
      </c>
    </row>
    <row r="57817" ht="15.75" customHeight="1">
      <c r="A57817" s="16">
        <v>6.1581208712275E13</v>
      </c>
    </row>
    <row r="57818" ht="15.75" customHeight="1">
      <c r="A57818" s="16">
        <v>6.1581031571892E13</v>
      </c>
    </row>
    <row r="57819" ht="15.75" customHeight="1">
      <c r="A57819" s="16">
        <v>6.1581338186084E13</v>
      </c>
    </row>
    <row r="57820" ht="15.75" customHeight="1">
      <c r="A57820" s="16">
        <v>6.1580851156776E13</v>
      </c>
    </row>
    <row r="57821" ht="15.75" customHeight="1">
      <c r="A57821" s="16">
        <v>6.1581423921852E13</v>
      </c>
    </row>
    <row r="57822" ht="15.75" customHeight="1">
      <c r="A57822" s="16">
        <v>6.1581248370861E13</v>
      </c>
    </row>
    <row r="57823" ht="15.75" customHeight="1">
      <c r="A57823" s="16">
        <v>6.1581251520702E13</v>
      </c>
    </row>
    <row r="57824" ht="15.75" customHeight="1">
      <c r="A57824" s="16">
        <v>6.158116425545E13</v>
      </c>
    </row>
    <row r="57825" ht="15.75" customHeight="1">
      <c r="A57825" s="16">
        <v>6.1580843187255E13</v>
      </c>
    </row>
    <row r="57826" ht="15.75" customHeight="1">
      <c r="A57826" s="16">
        <v>6.158105539119E13</v>
      </c>
    </row>
    <row r="57827" ht="15.75" customHeight="1">
      <c r="A57827" s="16">
        <v>6.1580954265168E13</v>
      </c>
    </row>
    <row r="57828" ht="15.75" customHeight="1">
      <c r="A57828" s="16">
        <v>6.1581135876877E13</v>
      </c>
    </row>
    <row r="57829" ht="15.75" customHeight="1">
      <c r="A57829" s="16">
        <v>6.1581218162261E13</v>
      </c>
    </row>
    <row r="57830" ht="15.75" customHeight="1">
      <c r="A57830" s="16">
        <v>6.1580835687233E13</v>
      </c>
    </row>
    <row r="57831" ht="15.75" customHeight="1">
      <c r="A57831" s="16">
        <v>6.1580913197276E13</v>
      </c>
    </row>
    <row r="57832" ht="15.75" customHeight="1">
      <c r="A57832" s="16">
        <v>6.158123922133E13</v>
      </c>
    </row>
    <row r="57833" ht="15.75" customHeight="1">
      <c r="A57833" s="16">
        <v>6.1581246931083E13</v>
      </c>
    </row>
    <row r="57834" ht="15.75" customHeight="1">
      <c r="A57834" s="16">
        <v>6.1581201903294E13</v>
      </c>
    </row>
    <row r="57835" ht="15.75" customHeight="1">
      <c r="A57835" s="16">
        <v>6.1581035441968E13</v>
      </c>
    </row>
    <row r="57836" ht="15.75" customHeight="1">
      <c r="A57836" s="16">
        <v>6.1581067120349E13</v>
      </c>
    </row>
    <row r="57837" ht="15.75" customHeight="1">
      <c r="A57837" s="16">
        <v>6.1581172264889E13</v>
      </c>
    </row>
    <row r="57838" ht="15.75" customHeight="1">
      <c r="A57838" s="16">
        <v>6.158127629959E13</v>
      </c>
    </row>
    <row r="57839" ht="15.75" customHeight="1">
      <c r="A57839" s="16">
        <v>6.1581202623542E13</v>
      </c>
    </row>
    <row r="57840" ht="15.75" customHeight="1">
      <c r="A57840" s="16">
        <v>6.1580943765929E13</v>
      </c>
    </row>
    <row r="57841" ht="15.75" customHeight="1">
      <c r="A57841" s="16">
        <v>6.1580946525687E13</v>
      </c>
    </row>
    <row r="57842" ht="15.75" customHeight="1">
      <c r="A57842" s="16">
        <v>6.1581218252652E13</v>
      </c>
    </row>
    <row r="57843" ht="15.75" customHeight="1">
      <c r="A57843" s="16">
        <v>6.1581307468216E13</v>
      </c>
    </row>
    <row r="57844" ht="15.75" customHeight="1">
      <c r="A57844" s="16">
        <v>6.1580841235437E13</v>
      </c>
    </row>
    <row r="57845" ht="15.75" customHeight="1">
      <c r="A57845" s="16">
        <v>6.1581245728583E13</v>
      </c>
    </row>
    <row r="57846" ht="15.75" customHeight="1">
      <c r="A57846" s="16">
        <v>6.1581273777166E13</v>
      </c>
    </row>
    <row r="57847" ht="15.75" customHeight="1">
      <c r="A57847" s="16">
        <v>6.1581421610424E13</v>
      </c>
    </row>
    <row r="57848" ht="15.75" customHeight="1">
      <c r="A57848" s="16">
        <v>6.1580992451084E13</v>
      </c>
    </row>
    <row r="57849" ht="15.75" customHeight="1">
      <c r="A57849" s="16">
        <v>6.1581177452117E13</v>
      </c>
    </row>
    <row r="57850" ht="15.75" customHeight="1">
      <c r="A57850" s="16">
        <v>6.1580964793134E13</v>
      </c>
    </row>
    <row r="57851" ht="15.75" customHeight="1">
      <c r="A57851" s="16">
        <v>6.1581125734842E13</v>
      </c>
    </row>
    <row r="57852" ht="15.75" customHeight="1">
      <c r="A57852" s="16">
        <v>6.1581344814435E13</v>
      </c>
    </row>
    <row r="57853" ht="15.75" customHeight="1">
      <c r="A57853" s="16">
        <v>6.1581069097873E13</v>
      </c>
    </row>
    <row r="57854" ht="15.75" customHeight="1">
      <c r="A57854" s="16">
        <v>6.1580953482814E13</v>
      </c>
    </row>
    <row r="57855" ht="15.75" customHeight="1">
      <c r="A57855" s="16">
        <v>6.1581207690323E13</v>
      </c>
    </row>
    <row r="57856" ht="15.75" customHeight="1">
      <c r="A57856" s="16">
        <v>6.1581164913871E13</v>
      </c>
    </row>
    <row r="57857" ht="15.75" customHeight="1">
      <c r="A57857" s="16">
        <v>6.158129867643E13</v>
      </c>
    </row>
    <row r="57858" ht="15.75" customHeight="1">
      <c r="A57858" s="16">
        <v>6.158110434575E13</v>
      </c>
    </row>
    <row r="57859" ht="15.75" customHeight="1">
      <c r="A57859" s="16">
        <v>6.1581277618262E13</v>
      </c>
    </row>
    <row r="57860" ht="15.75" customHeight="1">
      <c r="A57860" s="16">
        <v>6.1580882956146E13</v>
      </c>
    </row>
    <row r="57861" ht="15.75" customHeight="1">
      <c r="A57861" s="16">
        <v>6.1580929874109E13</v>
      </c>
    </row>
    <row r="57862" ht="15.75" customHeight="1">
      <c r="A57862" s="16">
        <v>6.1581158072959E13</v>
      </c>
    </row>
    <row r="57863" ht="15.75" customHeight="1">
      <c r="A57863" s="16">
        <v>6.1581306295574E13</v>
      </c>
    </row>
    <row r="57864" ht="15.75" customHeight="1">
      <c r="A57864" s="16">
        <v>6.1581376822917E13</v>
      </c>
    </row>
    <row r="57865" ht="15.75" customHeight="1">
      <c r="A57865" s="16">
        <v>6.1581112894997E13</v>
      </c>
    </row>
    <row r="57866" ht="15.75" customHeight="1">
      <c r="A57866" s="16">
        <v>6.1580974782385E13</v>
      </c>
    </row>
    <row r="57867" ht="15.75" customHeight="1">
      <c r="A57867" s="16">
        <v>6.1581349763336E13</v>
      </c>
    </row>
    <row r="57868" ht="15.75" customHeight="1">
      <c r="A57868" s="16">
        <v>6.158105916804E13</v>
      </c>
    </row>
    <row r="57869" ht="15.75" customHeight="1">
      <c r="A57869" s="16">
        <v>6.1580875187723E13</v>
      </c>
    </row>
    <row r="57870" ht="15.75" customHeight="1">
      <c r="A57870" s="16">
        <v>6.1581193051411E13</v>
      </c>
    </row>
    <row r="57871" ht="15.75" customHeight="1">
      <c r="A57871" s="16">
        <v>6.1581146464555E13</v>
      </c>
    </row>
    <row r="57872" ht="15.75" customHeight="1">
      <c r="A57872" s="16">
        <v>6.1581253918785E13</v>
      </c>
    </row>
    <row r="57873" ht="15.75" customHeight="1">
      <c r="A57873" s="16">
        <v>6.1580880017739E13</v>
      </c>
    </row>
    <row r="57874" ht="15.75" customHeight="1">
      <c r="A57874" s="16">
        <v>6.1580950273651E13</v>
      </c>
    </row>
    <row r="57875" ht="15.75" customHeight="1">
      <c r="A57875" s="16">
        <v>6.1581087128005E13</v>
      </c>
    </row>
    <row r="57876" ht="15.75" customHeight="1">
      <c r="A57876" s="16">
        <v>6.1581117547256E13</v>
      </c>
    </row>
    <row r="57877" ht="15.75" customHeight="1">
      <c r="A57877" s="16">
        <v>6.1581086738065E13</v>
      </c>
    </row>
    <row r="57878" ht="15.75" customHeight="1">
      <c r="A57878" s="16">
        <v>6.1581397552078E13</v>
      </c>
    </row>
    <row r="57879" ht="15.75" customHeight="1">
      <c r="A57879" s="16">
        <v>6.1581055539638E13</v>
      </c>
    </row>
    <row r="57880" ht="15.75" customHeight="1">
      <c r="A57880" s="16">
        <v>6.1581146405759E13</v>
      </c>
    </row>
    <row r="57881" ht="15.75" customHeight="1">
      <c r="A57881" s="16">
        <v>6.1581054068537E13</v>
      </c>
    </row>
    <row r="57882" ht="15.75" customHeight="1">
      <c r="A57882" s="16">
        <v>6.1581269217923E13</v>
      </c>
    </row>
    <row r="57883" ht="15.75" customHeight="1">
      <c r="A57883" s="16">
        <v>6.1581251759551E13</v>
      </c>
    </row>
    <row r="57884" ht="15.75" customHeight="1">
      <c r="A57884" s="16">
        <v>6.1581377752792E13</v>
      </c>
    </row>
    <row r="57885" ht="15.75" customHeight="1">
      <c r="A57885" s="16">
        <v>6.1581375743062E13</v>
      </c>
    </row>
    <row r="57886" ht="15.75" customHeight="1">
      <c r="A57886" s="16">
        <v>6.1581207512704E13</v>
      </c>
    </row>
    <row r="57887" ht="15.75" customHeight="1">
      <c r="A57887" s="16">
        <v>6.158117553418E13</v>
      </c>
    </row>
    <row r="57888" ht="15.75" customHeight="1">
      <c r="A57888" s="16">
        <v>6.1581006387327E13</v>
      </c>
    </row>
    <row r="57889" ht="15.75" customHeight="1">
      <c r="A57889" s="16">
        <v>6.1581438231173E13</v>
      </c>
    </row>
    <row r="57890" ht="15.75" customHeight="1">
      <c r="A57890" s="16">
        <v>6.1581449090573E13</v>
      </c>
    </row>
    <row r="57891" ht="15.75" customHeight="1">
      <c r="A57891" s="16">
        <v>6.1580931556228E13</v>
      </c>
    </row>
    <row r="57892" ht="15.75" customHeight="1">
      <c r="A57892" s="16">
        <v>6.1581153484247E13</v>
      </c>
    </row>
    <row r="57893" ht="15.75" customHeight="1">
      <c r="A57893" s="16">
        <v>6.1581331794592E13</v>
      </c>
    </row>
    <row r="57894" ht="15.75" customHeight="1">
      <c r="A57894" s="16">
        <v>6.1581405953004E13</v>
      </c>
    </row>
    <row r="57895" ht="15.75" customHeight="1">
      <c r="A57895" s="16">
        <v>6.158094739409E13</v>
      </c>
    </row>
    <row r="57896" ht="15.75" customHeight="1">
      <c r="A57896" s="16">
        <v>6.1580829716913E13</v>
      </c>
    </row>
    <row r="57897" ht="15.75" customHeight="1">
      <c r="A57897" s="16">
        <v>6.1580931104225E13</v>
      </c>
    </row>
    <row r="57898" ht="15.75" customHeight="1">
      <c r="A57898" s="16">
        <v>6.1581022362058E13</v>
      </c>
    </row>
  </sheetData>
  <mergeCells count="2">
    <mergeCell ref="B1:C1"/>
    <mergeCell ref="B6:C6"/>
  </mergeCells>
  <conditionalFormatting sqref="A1:A57898">
    <cfRule type="expression" dxfId="0" priority="1">
      <formula>countif(A:A, A1)&gt;1</formula>
    </cfRule>
  </conditionalFormatting>
  <drawing r:id="rId1"/>
</worksheet>
</file>